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3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320E3B00-FCAD-45C8-9096-7FD64C66CB61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<sst xmlns="http://schemas.openxmlformats.org/spreadsheetml/2006/main" count="72" uniqueCount="60">
  <si>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</si>
  <si>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</si>
  <si>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</si>
  <si>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</si>
  <si>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</si>
  <si>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</si>
  <si>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</si>
  <si>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</si>
  <si>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</si>
  <si>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</si>
  <si>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</si>
  <si>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</si>
  <si>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</si>
  <si>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</si>
  <si>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</si>
  <si>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</si>
  <si>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</si>
  <si>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</si>
  <si>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</si>
  <si>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</si>
  <si>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</si>
  <si>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</si>
  <si>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</si>
  <si>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</si>
  <si>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</si>
  <si>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</si>
  <si>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</si>
  <si>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</si>
  <si>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</si>
  <si>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</si>
  <si>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</si>
  <si>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</si>
  <si>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</si>
  <si>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</si>
  <si>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</si>
  <si>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</si>
  <si>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</si>
  <si>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</si>
  <si>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</si>
  <si>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</si>
  <si>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</si>
  <si>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</si>
  <si>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</si>
  <si>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</si>
  <si>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</si>
  <si>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</si>
  <si>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</si>
  <si>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</si>
  <si>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</si>
  <si>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http://www.cegaipslp.org.mx/HV2024Dos.nsf/EAE371D9DC23362206258CDF005C7E98/$file/ACTA%20DE%20SEGUNDA%20SESI%C3%93N%20ORDINARIA%20COMITE%20DE%20TRANSPARENCIA.pdf</t>
  </si>
  <si>
    <t>EN LOS CAMPOS CATALOGO, SE CONSIDERA UNA DE LAS OPCIONES, CON EL FIN DE RESPETAR LAS CARACTERISTICAS TÉCNICAS DE PUBLICACIÓN.  EN EL HIPERVINCULO SE AGREGAN LOS NUMEROS DE FOLIOS DE ACCESO A LA INFORMACIÓN PÚBLICA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</si>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</sst>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 applyFill="1" applyBorder="1" applyAlignment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EAE371D9DC23362206258CDF005C7E98/$file/ACTA%20DE%20SEGUNDA%20SESI%C3%93N%20ORDINARIA%20COMITE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9" sqref="L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3" t="s">
        <v>1</v>
      </c>
      <c r="B2" s="5"/>
      <c r="C2" s="5"/>
      <c r="D2" s="3" t="s">
        <v>2</v>
      </c>
      <c r="E2" s="5"/>
      <c r="F2" s="5"/>
      <c r="G2" s="3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3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>
        <v>2</v>
      </c>
      <c r="E8" s="2">
        <v>45831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4" t="s">
        <v>49</v>
      </c>
      <c r="M8" t="s">
        <v>45</v>
      </c>
      <c r="N8" s="2">
        <v>45869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A6718862-915E-4C6B-A14B-70E8780E13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2025-08-07T17:10:07Z</dcterms:modified>
  <cp:category/>
  <cp:contentStatus/>
</cp:coreProperties>
</file>