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AGOSTO 2025 AIDE\30\"/>
    </mc:Choice>
  </mc:AlternateContent>
  <xr:revisionPtr revIDLastSave="0" documentId="13_ncr:1_{FC78A79D-96DA-49A5-968D-494FB64177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<sst xmlns="http://schemas.openxmlformats.org/spreadsheetml/2006/main" count="119" uniqueCount="88">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</sst>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.66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5546875" customWidth="1"/>
    <col min="14" max="14" width="23.5546875" customWidth="1"/>
    <col min="15" max="15" width="24.332031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4.5546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3">
      <c r="A8" s="6">
        <v>2025</v>
      </c>
      <c r="B8" s="7">
        <v>45901</v>
      </c>
      <c r="C8" s="7">
        <v>45930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45930</v>
      </c>
      <c r="AD8" s="4" t="s">
        <v>87</v>
      </c>
    </row>
    <row r="9" spans="1:30" x14ac:dyDescent="0.3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2024-03-21T16:52:01Z</dcterms:created>
  <dcterms:modified xsi:type="dcterms:W3CDTF">2025-09-10T04:52:18Z</dcterms:modified>
</cp:coreProperties>
</file>