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5. YADIRA/"/>
    </mc:Choice>
  </mc:AlternateContent>
  <xr:revisionPtr revIDLastSave="2" documentId="11_BEF85BDFB85F9DA6C096DE0593193D83C5045054" xr6:coauthVersionLast="47" xr6:coauthVersionMax="47" xr10:uidLastSave="{05AF8336-5A0F-418D-8FBF-24FF85FF3DE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<sst xmlns="http://schemas.openxmlformats.org/spreadsheetml/2006/main" count="61" uniqueCount="50">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</sst>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46000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46000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2025-12-09T18:29:43Z</dcterms:modified>
</cp:coreProperties>
</file>