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2C94C0C9-A546-46C8-ACB7-42CFE5332786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<sst xmlns="http://schemas.openxmlformats.org/spreadsheetml/2006/main" count="136" uniqueCount="96">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</sst>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45992</v>
      </c>
      <c r="C8" s="2">
        <v>46022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45665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2026-01-08T19:32:39Z</dcterms:modified>
</cp:coreProperties>
</file>