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JULIO\RH\1_FORMATOS\"/>
    </mc:Choice>
  </mc:AlternateContent>
  <xr:revisionPtr revIDLastSave="0" documentId="13_ncr:1_{63A406F6-8127-4C5A-BBC5-D5B7B9BD8C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<sst xmlns="http://schemas.openxmlformats.org/spreadsheetml/2006/main" count="124" uniqueCount="93">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</sst>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45879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45940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2025-10-10T21:48:22Z</dcterms:modified>
</cp:coreProperties>
</file>