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<sst xmlns="http://schemas.openxmlformats.org/spreadsheetml/2006/main" count="88" uniqueCount="76">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</sst>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G14" sqref="G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35</v>
      </c>
      <c r="E8" s="4" t="s">
        <v>74</v>
      </c>
      <c r="F8" t="s">
        <v>34</v>
      </c>
      <c r="G8" t="s">
        <v>59</v>
      </c>
      <c r="H8" s="3">
        <v>46001</v>
      </c>
      <c r="I8"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23" sqref="E23"/>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2025-12-10T20:49:46Z</dcterms:modified>
</cp:coreProperties>
</file>