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SEPTIEMBRE\"/>
    </mc:Choice>
  </mc:AlternateContent>
  <xr:revisionPtr revIDLastSave="0" documentId="8_{84232385-210E-48F4-932D-4E869765E3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<sst xmlns="http://schemas.openxmlformats.org/spreadsheetml/2006/main" count="124" uniqueCount="93">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</sst>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45939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2025-10-09T16:51:19Z</dcterms:modified>
</cp:coreProperties>
</file>