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nov 25\"/>
    </mc:Choice>
  </mc:AlternateContent>
  <xr:revisionPtr revIDLastSave="0" documentId="13_ncr:1_{5D71D31A-3BA0-457E-854C-B292C00347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<sst xmlns="http://schemas.openxmlformats.org/spreadsheetml/2006/main" count="44" uniqueCount="40">
  <si>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</si>
  <si>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</si>
  <si>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</si>
  <si>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</si>
  <si>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</si>
  <si>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</si>
  <si>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</si>
  <si>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</si>
  <si>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</si>
  <si>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</si>
  <si>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</si>
  <si>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</si>
  <si>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</si>
  <si>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</si>
  <si>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</si>
  <si>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</si>
  <si>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</si>
  <si>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</si>
  <si>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</si>
  <si>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</si>
  <si>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</si>
  <si>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</si>
  <si>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</si>
  <si>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</si>
  <si>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</si>
  <si>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</si>
  <si>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</si>
  <si>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</si>
  <si>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</si>
  <si>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</si>
  <si>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</si>
  <si>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</si>
  <si>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</si>
  <si>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</si>
  <si>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</si>
  <si>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</si>
  <si>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</si>
  <si>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</si>
  <si>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</si>
  <si>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http://www.cegaipslp.org.mx/HV2025.nsf/nombre_de_la_vista/4D9B235938A04CAE06258D580003222B/$File/ARTICULO++84+FRACCION+LIIB.docx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</si>
</sst>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D406DC-1F04-4F26-B420-876FF4B6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57565EC-DA12-4A28-BC63-1CF7BA6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78592A-6BF3-4D28-B707-C623734D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FAD343D-B4F3-4BE1-A9D0-FF0A09D7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8023DA0-48ED-4032-AEB6-606D9668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E9D485-0B41-4005-8D7B-FDB92C5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2DE4FD0-3F2A-41B7-824D-C0D43156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F8E7B0-382F-4C1D-8B75-D4F39A68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92D74-E2CE-4080-8E46-21B3366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E437EEE-8CFB-4EB3-8A6B-559C04B4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C8810C-3186-42EB-9D3D-3849DD2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1A20F1D-3F0D-450F-8740-59589C6D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1F9608A-61FB-4AEB-B999-95263E47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68D049E-13B4-44E1-A586-3544EA49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67945C8-A95F-4937-8416-1D3386F1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972E12E-037B-4870-A4EB-42B905EA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C752E6E-1AC9-41A6-9E3F-9C2B9B48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D9B235938A04CAE06258D580003222B/$File/ARTICULO++84+FRACCION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D2" workbookViewId="0">
      <selection activeCell="G8" sqref="G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4">
        <v>2025</v>
      </c>
      <c r="B8" s="5">
        <v>45962</v>
      </c>
      <c r="C8" s="5">
        <v>45991</v>
      </c>
      <c r="D8" s="4" t="s">
        <v>35</v>
      </c>
      <c r="E8" s="4" t="s">
        <v>37</v>
      </c>
      <c r="F8" s="4" t="s">
        <v>38</v>
      </c>
      <c r="G8" s="2"/>
      <c r="H8" s="2"/>
      <c r="I8" s="2"/>
      <c r="J8" s="2"/>
      <c r="K8" s="2"/>
      <c r="L8" s="2"/>
    </row>
    <row r="9" spans="1:12" ht="15" customHeight="1" x14ac:dyDescent="0.25">
      <c r="G9" s="6" t="s">
        <v>39</v>
      </c>
      <c r="H9" s="6"/>
      <c r="I9" s="6"/>
      <c r="J9" s="6"/>
      <c r="K9" s="6"/>
      <c r="L9" s="6"/>
    </row>
    <row r="10" spans="1:12" x14ac:dyDescent="0.25">
      <c r="G10" s="3"/>
      <c r="H10" s="3"/>
      <c r="I10" s="3"/>
      <c r="J10" s="3"/>
      <c r="K10" s="3"/>
      <c r="L10" s="3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8C5A02AC-B5EB-41AE-8A56-66BBD5C7B6E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2025-12-06T00:34:37Z</dcterms:modified>
</cp:coreProperties>
</file>