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MARZO\"/>
    </mc:Choice>
  </mc:AlternateContent>
  <xr:revisionPtr revIDLastSave="0" documentId="13_ncr:1_{BFD3C4D5-5E63-4DD8-A5F8-CCF67F05EBE6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<sst xmlns="http://schemas.openxmlformats.org/spreadsheetml/2006/main" count="121" uniqueCount="88">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</sst>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45717</v>
      </c>
      <c r="C8" s="2" t="s">
        <v>87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45756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2024-07-16T17:17:05Z</dcterms:created>
  <dcterms:modified xsi:type="dcterms:W3CDTF">2025-04-03T15:45:57Z</dcterms:modified>
</cp:coreProperties>
</file>