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Compartida Financieros\LETY\CEGAIP 2025\OCTUBRE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<sst xmlns="http://schemas.openxmlformats.org/spreadsheetml/2006/main" count="140" uniqueCount="75">
  <si>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</si>
  <si>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</si>
  <si>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</si>
  <si>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</si>
  <si>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</si>
  <si>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</si>
  <si>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</si>
  <si>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</si>
  <si>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</si>
  <si>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</si>
  <si>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</si>
  <si>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</si>
  <si>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</si>
  <si>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</si>
  <si>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</si>
  <si>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</si>
  <si>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</si>
  <si>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</si>
  <si>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</si>
  <si>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</si>
  <si>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</si>
  <si>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</si>
  <si>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</si>
  <si>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</si>
  <si>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</si>
  <si>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</si>
  <si>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</si>
  <si>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</si>
  <si>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</si>
  <si>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</si>
  <si>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</si>
  <si>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</si>
  <si>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</si>
  <si>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</si>
  <si>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</si>
  <si>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</si>
  <si>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</si>
  <si>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</si>
  <si>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</si>
  <si>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</si>
  <si>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</si>
  <si>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</si>
  <si>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DE VARIACION EN LA HACIENDA PUBLICA</t>
  </si>
  <si>
    <t>ESTADO DE CAMBIOS EN LA SITUACION FINANCIERA</t>
  </si>
  <si>
    <t>ESTADO ANALITICO DE LA DEUDA Y OTROS PASIVOS</t>
  </si>
  <si>
    <t>ESTADO DE FLUJO DE EFECTIVO</t>
  </si>
  <si>
    <t>ESTADO ANALITICO DEL ACTIVO</t>
  </si>
  <si>
    <t>ESTADO ANALITICO DE INGRESOS</t>
  </si>
  <si>
    <t>EGRESOS POR CLASIFICACION ADMINISTRATIVA</t>
  </si>
  <si>
    <t>EGRESOS POR CLASIFICACION FUNCIONAL</t>
  </si>
  <si>
    <t>EGRESOS POR CLASIFICACION ECONOMICA</t>
  </si>
  <si>
    <t>EGRESOS POR CLASIFICACION OBJETO DEL GASTO</t>
  </si>
  <si>
    <t>ENDEUDAMIENTO NETO</t>
  </si>
  <si>
    <t>INTERESES DE LA DEUDA</t>
  </si>
  <si>
    <t>INDICADORES FISCALES</t>
  </si>
  <si>
    <t>GASTOS POR CATEGORIA PROGRAMATICA</t>
  </si>
  <si>
    <t>SUBDIRECCION DE PLANEACION Y ADMINISTRACION</t>
  </si>
  <si>
    <t>NINGUNA</t>
  </si>
  <si>
    <t>http://www.cegaipslp.org.mx/HV2025.nsf/nombre_de_la_vista/57D0252927960D7506258D7D006BE983/$File/Estado+de+Actividades+31-10-25.pdf</t>
  </si>
  <si>
    <t>http://www.cegaipslp.org.mx/HV2025.nsf/nombre_de_la_vista/0F372F086AC68C9F06258D7D006C121F/$File/NOTA+XXXVIIIB.docx</t>
  </si>
  <si>
    <t>http://www.cegaipslp.org.mx/HV2025.nsf/nombre_de_la_vista/636DB2E067D744B406258D7D006C355E/$File/Estado+de+Sit+Financiera+31-10-2025.pdf</t>
  </si>
  <si>
    <t>http://www.cegaipslp.org.mx/HV2025.nsf/nombre_de_la_vista/9E9AA1BCD8A8986C06258D7D006C4B28/$File/Edtado+de+Variacion+31-10-2025.pdf</t>
  </si>
  <si>
    <t>http://www.cegaipslp.org.mx/HV2025.nsf/nombre_de_la_vista/3C88BC8D6600A9A106258D7D006C67A1/$File/Estado+de+Cambios+31-10-2025.pdf</t>
  </si>
  <si>
    <t>http://www.cegaipslp.org.mx/HV2025.nsf/nombre_de_la_vista/D1CB04606CED1E5306258D7D006C7FDE/$File/Estado+Analitico+Deuda+3-10-2025.pdf</t>
  </si>
  <si>
    <t>http://www.cegaipslp.org.mx/HV2025.nsf/nombre_de_la_vista/8A02BB57FDDD9B2506258D7D006C9BAC/$File/Estado+de+Flujo+31-10-2025.pdf</t>
  </si>
  <si>
    <t>http://www.cegaipslp.org.mx/HV2025.nsf/nombre_de_la_vista/CE6553945C91AE3D06258D7D006CBDA8/$File/Estado+Analitico+Activo+31-10-2025.pdf</t>
  </si>
  <si>
    <t>http://www.cegaipslp.org.mx/HV2025.nsf/nombre_de_la_vista/D30A2EEEF9E5946706258D7D006CD5D5/$File/Estado+Analitico+Ingresos+31-10-2025.pdf</t>
  </si>
  <si>
    <t>http://www.cegaipslp.org.mx/HV2025.nsf/nombre_de_la_vista/0ECC2AD57C6E00EC06258D7D006D03EF/$File/Clasificacion+Administrativa+31-10-2025.pdf</t>
  </si>
  <si>
    <t>http://www.cegaipslp.org.mx/HV2025.nsf/nombre_de_la_vista/406AD2F80FB0D84D06258D7D006D23E8/$File/Clasificacion+Funcional+31-10-2025.pdf</t>
  </si>
  <si>
    <t>http://www.cegaipslp.org.mx/HV2025.nsf/nombre_de_la_vista/61E553E7D898AA5006258D7D006D3A3D/$File/Clasificacion+Economca+31-10-2025.pdf</t>
  </si>
  <si>
    <t>http://www.cegaipslp.org.mx/HV2025.nsf/nombre_de_la_vista/5E1A74F25375A90D06258D7D006D56AB/$File/Clasificacion+Objeto+gasto+31-10-2025.pdf</t>
  </si>
  <si>
    <t>http://www.cegaipslp.org.mx/HV2025.nsf/nombre_de_la_vista/F5BB495E036307A906258D7D006D7097/$File/Endeudamiento+neto+31-10-2025.pdf</t>
  </si>
  <si>
    <t>http://www.cegaipslp.org.mx/HV2025.nsf/nombre_de_la_vista/F254877C800DB73E06258D7D006D8726/$File/Intereses+de+la+Deuda+31-10-2025.pdf</t>
  </si>
  <si>
    <t>http://www.cegaipslp.org.mx/HV2025.nsf/nombre_de_la_vista/40C164E37D01968106258D7D006D9955/$File/indicadores+postura+fiscal+31-10-2025.pdf</t>
  </si>
  <si>
    <t>http://www.cegaipslp.org.mx/HV2025.nsf/nombre_de_la_vista/71A4A5B9208E051E06258D7D006DA8CE/$File/Gasto+Categoria+Programatica+31-10-2025.pdf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</si>
</sst>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" name="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" name="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" name="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5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" name="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1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4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5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1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" name="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3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4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5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" name="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38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" name="1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1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2" name="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44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5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6" name="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8" name="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9" name="1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0" name="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1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" name="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4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5" name="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" name="1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8" name="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9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0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1" name="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63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4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5" name="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6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7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8" name="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9" name="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0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1" name="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2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73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4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5" name="1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6" name="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77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8" name="1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9" name="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80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1" name="1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2" name="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83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84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5" name="1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6" name="1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7" name="1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8" name="1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9" name="1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90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1" name="1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2" name="1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93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4" name="1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5" name="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96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7" name="2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8" name="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99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0" name="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1" name="2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0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0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4" name="2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" name="2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6" name="2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7" name="2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8" name="2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09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0" name="2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1" name="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12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3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4" name="2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5" name="2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16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7" name="2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8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9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0" name="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1" name="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22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23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4" name="2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5" name="2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6" name="2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7" name="2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8" name="2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29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0" name="2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1" name="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3" name="2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4" name="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5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6" name="2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7" name="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8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9" name="2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0" name="2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41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2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3" name="2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4" name="2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5" name="2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6" name="2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7" name="2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48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9" name="2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0" name="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51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52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3" name="2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4" name="2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55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6" name="2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7" name="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7" name="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8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9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0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1" name="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2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3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4" name="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5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6" name="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7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8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9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0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1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2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3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4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5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6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7" name="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8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9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0" name="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1" name="1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2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3" name="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4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5" name="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6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7" name="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8" name="1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9" name="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0" name="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1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2" name="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3" name="1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4" name="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5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6" name="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7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8" name="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9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0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1" name="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2" name="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3" name="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14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5" name="1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16" name="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7" name="1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18" name="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9" name="1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0" name="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1" name="1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2" name="1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3" name="1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4" name="1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5" name="1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6" name="1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7" name="1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28" name="1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9" name="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30" name="2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31" name="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32" name="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33" name="2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34" name="2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35" name="2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36" name="2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37" name="2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38" name="2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39" name="2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40" name="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41" name="2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42" name="2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43" name="2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44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45" name="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46" name="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47" name="2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48" name="2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49" name="2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0" name="2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1" name="2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2" name="2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53" name="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4" name="2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55" name="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6" name="2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57" name="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58" name="2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59" name="2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0" name="2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1" name="2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2" name="2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3" name="2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4" name="2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5" name="2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6" name="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7" name="2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8" name="2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9" name="2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0" name="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5" name="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6" name="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7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8" name="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9" name="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0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1" name="1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2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3" name="1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4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5" name="1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6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7" name="1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8" name="1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49" name="1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0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1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2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3" name="1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4" name="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5" name="1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6" name="1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7" name="1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8" name="1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9" name="2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0" name="2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1" name="2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2" name="2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3" name="2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4" name="2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5" name="2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6" name="2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7" name="2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8" name="2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69" name="2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0" name="2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1" name="2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2" name="2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3" name="2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4" name="2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5" name="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6" name="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7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8" name="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79" name="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0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1" name="1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2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3" name="1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4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5" name="1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6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7" name="1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8" name="1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9" name="1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0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1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2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3" name="1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4" name="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5" name="1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6" name="1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7" name="1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8" name="1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9" name="2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0" name="2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1" name="2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2" name="2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3" name="2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4" name="2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5" name="2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6" name="2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7" name="2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8" name="2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9" name="2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10" name="2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11" name="2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12" name="2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13" name="2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14" name="2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4" name="Imagen 7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5" name="Imagen 7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6" name="Imagen 7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7" name="Imagen 7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8" name="Imagen 8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19" name="Imagen 8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0" name="Imagen 8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1" name="Imagen 8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2" name="Imagen 8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3" name="Imagen 8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4" name="Imagen 8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5" name="Imagen 8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6" name="Imagen 8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7" name="Imagen 8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8" name="Imagen 8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29" name="Imagen 8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0" name="Imagen 8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1" name="Imagen 8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2" name="Imagen 8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3" name="Imagen 8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4" name="Imagen 8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5" name="Imagen 8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6" name="Imagen 8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7" name="Imagen 8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8" name="Imagen 8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39" name="Imagen 8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0" name="Imagen 8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1" name="Imagen 8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2" name="Imagen 8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3" name="Imagen 8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4" name="Imagen 8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5" name="Imagen 8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6" name="Imagen 8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7" name="Imagen 8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8" name="Imagen 8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49" name="Imagen 8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0" name="Imagen 8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1" name="Imagen 8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2" name="Imagen 8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3" name="Imagen 8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4" name="Imagen 8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5" name="Imagen 8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6" name="Imagen 8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7" name="Imagen 8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8" name="Imagen 8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59" name="Imagen 8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0" name="Imagen 8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1" name="Imagen 8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2" name="Imagen 8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3" name="Imagen 8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4" name="Imagen 8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5" name="Imagen 8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6" name="Imagen 8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7" name="Imagen 8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8" name="Imagen 8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69" name="Imagen 8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0" name="Imagen 8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1" name="Imagen 8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2" name="Imagen 8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3" name="Imagen 8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4" name="Imagen 8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5" name="Imagen 8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6" name="Imagen 8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7" name="Imagen 8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8" name="Imagen 8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79" name="Imagen 8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0" name="Imagen 8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1" name="Imagen 8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2" name="Imagen 8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3" name="Imagen 8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4" name="Imagen 8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5" name="Imagen 8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6" name="Imagen 8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7" name="Imagen 8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8" name="Imagen 8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9" name="Imagen 8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0" name="Imagen 8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1" name="Imagen 8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2" name="Imagen 8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3" name="Imagen 8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4" name="Imagen 8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5" name="Imagen 8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6" name="Imagen 8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7" name="Imagen 8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8" name="Imagen 8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9" name="Imagen 8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0" name="Imagen 8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1" name="Imagen 9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2" name="Imagen 9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3" name="Imagen 9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4" name="Imagen 9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5" name="Imagen 9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6" name="Imagen 9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7" name="Imagen 9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8" name="Imagen 9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9" name="Imagen 9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0" name="Imagen 9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1" name="Imagen 9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2" name="Imagen 9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3" name="Imagen 9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4" name="Imagen 9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5" name="Imagen 9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6" name="Imagen 9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7" name="Imagen 9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8" name="Imagen 9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9" name="Imagen 9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0" name="Imagen 9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1" name="Imagen 9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2" name="Imagen 9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3" name="Imagen 9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4" name="Imagen 9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5" name="Imagen 9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6" name="Imagen 9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7" name="Imagen 9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8" name="Imagen 9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9" name="Imagen 9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0" name="Imagen 9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1" name="Imagen 9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2" name="Imagen 9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3" name="Imagen 9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4" name="Imagen 9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5" name="Imagen 9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6" name="Imagen 9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7" name="Imagen 9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8" name="Imagen 9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39" name="Imagen 9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0" name="Imagen 9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1" name="Imagen 9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2" name="Imagen 9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3" name="Imagen 9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4" name="Imagen 9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5" name="Imagen 9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6" name="Imagen 9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7" name="Imagen 9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8" name="Imagen 9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49" name="Imagen 9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0" name="Imagen 9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1" name="Imagen 9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2" name="Imagen 9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3" name="Imagen 9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4" name="Imagen 9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5" name="Imagen 9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6" name="Imagen 9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7" name="Imagen 9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8" name="Imagen 9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59" name="Imagen 9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0" name="Imagen 9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1" name="Imagen 9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2" name="Imagen 9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3" name="Imagen 9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4" name="Imagen 9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5" name="Imagen 9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6" name="Imagen 9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7" name="Imagen 9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8" name="Imagen 9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69" name="Imagen 9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0" name="Imagen 9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1" name="Imagen 9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2" name="Imagen 9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3" name="Imagen 9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4" name="Imagen 9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5" name="Imagen 9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6" name="Imagen 9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7" name="Imagen 9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8" name="Imagen 9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79" name="Imagen 9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0" name="Imagen 9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1" name="Imagen 9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2" name="Imagen 9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3" name="Imagen 9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4" name="Imagen 9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5" name="Imagen 9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6" name="Imagen 9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7" name="Imagen 9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8" name="Imagen 9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89" name="Imagen 9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0" name="Imagen 9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1" name="Imagen 9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2" name="Imagen 9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3" name="Imagen 9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4" name="Imagen 9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5" name="Imagen 9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6" name="Imagen 9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7" name="Imagen 9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98" name="Imagen 9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9" name="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0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1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2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3" name="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4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5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6" name="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7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8" name="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9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0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1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2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3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4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5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6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7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8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9" name="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0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1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2" name="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3" name="1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4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5" name="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6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7" name="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8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9" name="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0" name="1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1" name="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2" name="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3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4" name="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5" name="1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6" name="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7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8" name="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9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0" name="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1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2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3" name="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4" name="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5" name="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6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7" name="1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8" name="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9" name="1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0" name="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1" name="1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2" name="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3" name="1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4" name="1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5" name="1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6" name="1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7" name="1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8" name="1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9" name="1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0" name="1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1" name="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2" name="2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3" name="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4" name="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5" name="2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6" name="2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7" name="2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8" name="2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9" name="2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0" name="2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1" name="2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2" name="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3" name="2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4" name="2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5" name="2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6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7" name="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8" name="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9" name="2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0" name="2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1" name="2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2" name="2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3" name="2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4" name="2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5" name="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6" name="2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7" name="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8" name="2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9" name="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0" name="2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1" name="2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2" name="2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3" name="2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4" name="2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5" name="2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6" name="2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7" name="2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8" name="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9" name="2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0" name="2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1" name="2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2" name="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3" name="Imagen 11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4" name="Imagen 11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5" name="Imagen 11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6" name="Imagen 11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7" name="Imagen 11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8" name="Imagen 11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9" name="Imagen 11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0" name="Imagen 11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11" name="Imagen 11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2" name="Imagen 11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13" name="Imagen 11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4" name="Imagen 11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5" name="Imagen 11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6" name="Imagen 11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7" name="Imagen 11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18" name="Imagen 11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19" name="Imagen 11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0" name="Imagen 11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21" name="Imagen 11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22" name="Imagen 11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23" name="Imagen 11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24" name="Imagen 11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5" name="Imagen 11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26" name="Imagen 11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7" name="Imagen 11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28" name="Imagen 11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29" name="Imagen 11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0" name="Imagen 11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1" name="Imagen 11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2" name="Imagen 11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3" name="Imagen 11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34" name="Imagen 11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5" name="Imagen 11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36" name="Imagen 11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7" name="Imagen 11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38" name="Imagen 11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9" name="Imagen 11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0" name="Imagen 11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1" name="Imagen 11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2" name="Imagen 11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43" name="Imagen 11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4" name="Imagen 11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45" name="Imagen 11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6" name="Imagen 11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47" name="Imagen 11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8" name="Imagen 11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49" name="Imagen 11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50" name="Imagen 11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51" name="Imagen 11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2" name="Imagen 11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53" name="Imagen 11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4" name="Imagen 11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55" name="Imagen 11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56" name="Imagen 11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57" name="Imagen 11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58" name="Imagen 1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59" name="Imagen 1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60" name="Imagen 1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61" name="Imagen 1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62" name="Imagen 1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63" name="Imagen 1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64" name="Imagen 1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65" name="Imagen 1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66" name="Imagen 1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7" name="8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8" name="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9" name="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0" name="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1" name="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2" name="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3" name="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4" name="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5" name="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6" name="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7" name="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78" name="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9" name="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0" name="1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1" name="1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2" name="1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3" name="1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4" name="1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5" name="1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6" name="1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7" name="1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88" name="1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9" name="1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0" name="1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1" name="1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2" name="1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3" name="1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4" name="1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5" name="1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6" name="1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7" name="1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8" name="1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9" name="1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0" name="1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1" name="1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2" name="1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3" name="1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4" name="1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5" name="1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6" name="1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7" name="1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8" name="1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9" name="1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0" name="1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1" name="1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2" name="1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3" name="1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4" name="1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5" name="1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6" name="1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7" name="1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8" name="1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9" name="1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0" name="1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1" name="18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2" name="18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3" name="19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4" name="1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5" name="19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6" name="1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7" name="19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8" name="1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9" name="19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0" name="2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1" name="20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2" name="2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3" name="2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4" name="20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5" name="20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6" name="20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7" name="2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8" name="2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9" name="2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0" name="2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1" name="2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2" name="21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3" name="2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4" name="22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5" name="2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6" name="2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7" name="22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8" name="22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9" name="22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0" name="2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1" name="23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2" name="2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3" name="23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4" name="2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5" name="23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6" name="2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7" name="24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8" name="2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59" name="2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0" name="24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1" name="24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2" name="24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3" name="2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4" name="25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5" name="2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6" name="2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7" name="2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8" name="25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9" name="25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0" name="26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71" name="Imagen 12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72" name="Imagen 12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73" name="Imagen 12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74" name="Imagen 12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75" name="Imagen 12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76" name="Imagen 12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77" name="Imagen 12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78" name="Imagen 12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79" name="Imagen 12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80" name="Imagen 12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81" name="Imagen 12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82" name="Imagen 12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83" name="Imagen 12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84" name="Imagen 12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85" name="Imagen 1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86" name="Imagen 1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87" name="Imagen 1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88" name="Imagen 1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89" name="Imagen 1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0" name="Imagen 12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1" name="Imagen 12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2" name="Imagen 12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93" name="Imagen 12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4" name="Imagen 12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95" name="Imagen 12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6" name="Imagen 12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97" name="Imagen 12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8" name="Imagen 12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99" name="Imagen 12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0" name="Imagen 12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1" name="Imagen 13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2" name="Imagen 13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3" name="Imagen 13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4" name="Imagen 13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5" name="Imagen 13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06" name="Imagen 13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7" name="Imagen 13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8" name="Imagen 13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09" name="Imagen 13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0" name="Imagen 13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1" name="Imagen 13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2" name="Imagen 13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3" name="Imagen 13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4" name="Imagen 13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15" name="Imagen 13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6" name="Imagen 13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7" name="Imagen 13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8" name="Imagen 13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19" name="Imagen 13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20" name="Imagen 13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1" name="Imagen 13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22" name="Imagen 13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3" name="Imagen 13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4" name="Imagen 13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5" name="Imagen 13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6" name="Imagen 13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27" name="Imagen 13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28" name="Imagen 13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29" name="Imagen 13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30" name="Imagen 13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31" name="Imagen 13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32" name="Imagen 13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333" name="Imagen 1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334" name="Imagen 1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5" name="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6" name="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7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8" name="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39" name="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0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1" name="1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2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3" name="1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4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5" name="1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6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7" name="1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8" name="1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49" name="1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0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1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2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3" name="1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4" name="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5" name="1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6" name="1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7" name="1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8" name="1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59" name="2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0" name="2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1" name="2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2" name="2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3" name="2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4" name="2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5" name="2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6" name="2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7" name="2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8" name="2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9" name="2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0" name="2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1" name="2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2" name="2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3" name="2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4" name="2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5" name="8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6" name="8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7" name="9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8" name="9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79" name="9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0" name="10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1" name="10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2" name="11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3" name="11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4" name="11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5" name="12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6" name="126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7" name="132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8" name="13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89" name="13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0" name="14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1" name="14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2" name="15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3" name="15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4" name="15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5" name="18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6" name="189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7" name="195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8" name="19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99" name="20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0" name="20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1" name="20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2" name="21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3" name="21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4" name="221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5" name="22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6" name="228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7" name="234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8" name="23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09" name="24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10" name="24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11" name="24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12" name="253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13" name="257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14" name="260 Imagen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15" name="Imagen 14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16" name="Imagen 14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17" name="Imagen 14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18" name="Imagen 14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19" name="Imagen 14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0" name="Imagen 14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1" name="Imagen 14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2" name="Imagen 14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3" name="Imagen 14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4" name="Imagen 14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5" name="Imagen 14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6" name="Imagen 14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7" name="Imagen 14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8" name="Imagen 14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29" name="Imagen 14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0" name="Imagen 14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1" name="Imagen 14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2" name="Imagen 14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3" name="Imagen 14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4" name="Imagen 14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5" name="Imagen 14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6" name="Imagen 14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7" name="Imagen 14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8" name="Imagen 14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39" name="Imagen 14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0" name="Imagen 14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1" name="Imagen 14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2" name="Imagen 14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3" name="Imagen 14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4" name="Imagen 14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5" name="Imagen 14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6" name="Imagen 14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7" name="Imagen 14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8" name="Imagen 14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49" name="Imagen 1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50" name="Imagen 14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51" name="Imagen 14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52" name="Imagen 14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53" name="Imagen 14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54" name="Imagen 14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55" name="Imagen 14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56" name="Imagen 14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57" name="Imagen 14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1458" name="Imagen 14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59" name="Imagen 14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0" name="Imagen 14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1" name="Imagen 14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2" name="Imagen 14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3" name="Imagen 14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4" name="Imagen 14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5" name="Imagen 14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6" name="Imagen 14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7" name="Imagen 14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8" name="Imagen 14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69" name="Imagen 14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0" name="Imagen 14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1" name="Imagen 14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2" name="Imagen 14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3" name="Imagen 14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4" name="Imagen 14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5" name="Imagen 14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6" name="Imagen 14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7" name="Imagen 14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8" name="Imagen 14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79" name="Imagen 14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0" name="Imagen 14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1" name="Imagen 14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2" name="Imagen 14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3" name="Imagen 14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4" name="Imagen 14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5" name="Imagen 14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6" name="Imagen 14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7" name="Imagen 14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8" name="Imagen 14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89" name="Imagen 14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0" name="Imagen 14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1" name="Imagen 14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2" name="Imagen 14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3" name="Imagen 14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4" name="Imagen 14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5" name="Imagen 14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6" name="Imagen 14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7" name="Imagen 14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8" name="Imagen 14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499" name="Imagen 14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500" name="Imagen 14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501" name="Imagen 15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9525" cy="9525"/>
    <xdr:pic>
      <xdr:nvPicPr>
        <xdr:cNvPr id="1502" name="Imagen 15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03" name="Imagen 15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04" name="Imagen 15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05" name="Imagen 15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06" name="Imagen 15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07" name="Imagen 15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08" name="Imagen 15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09" name="Imagen 15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10" name="Imagen 15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11" name="Imagen 15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12" name="Imagen 15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13" name="Imagen 15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14" name="Imagen 15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15" name="Imagen 15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16" name="Imagen 15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17" name="Imagen 15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18" name="Imagen 15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19" name="Imagen 15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20" name="Imagen 15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21" name="Imagen 15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22" name="Imagen 15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23" name="Imagen 15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24" name="Imagen 15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25" name="Imagen 15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26" name="Imagen 15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27" name="Imagen 15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28" name="Imagen 15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29" name="Imagen 15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30" name="Imagen 15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31" name="Imagen 15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32" name="Imagen 15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33" name="Imagen 15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34" name="Imagen 15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35" name="Imagen 15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36" name="Imagen 15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37" name="Imagen 15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38" name="Imagen 15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39" name="Imagen 15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40" name="Imagen 15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41" name="Imagen 15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42" name="Imagen 15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43" name="Imagen 15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44" name="Imagen 15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45" name="Imagen 15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9525" cy="9525"/>
    <xdr:pic>
      <xdr:nvPicPr>
        <xdr:cNvPr id="1546" name="Imagen 15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47" name="Imagen 15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48" name="Imagen 15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49" name="Imagen 15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0" name="Imagen 15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1" name="Imagen 15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2" name="Imagen 15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3" name="Imagen 15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4" name="Imagen 15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5" name="Imagen 15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6" name="Imagen 15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7" name="Imagen 15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8" name="Imagen 15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59" name="Imagen 15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0" name="Imagen 15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1" name="Imagen 15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2" name="Imagen 15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3" name="Imagen 15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4" name="Imagen 15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5" name="Imagen 15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6" name="Imagen 15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7" name="Imagen 15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8" name="Imagen 15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69" name="Imagen 15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0" name="Imagen 15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1" name="Imagen 15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2" name="Imagen 15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3" name="Imagen 15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4" name="Imagen 15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5" name="Imagen 15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6" name="Imagen 15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7" name="Imagen 15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8" name="Imagen 15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79" name="Imagen 15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0" name="Imagen 15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1" name="Imagen 15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2" name="Imagen 15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3" name="Imagen 15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4" name="Imagen 15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5" name="Imagen 15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6" name="Imagen 15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7" name="Imagen 15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8" name="Imagen 15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89" name="Imagen 15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9525" cy="9525"/>
    <xdr:pic>
      <xdr:nvPicPr>
        <xdr:cNvPr id="1590" name="Imagen 15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91" name="Imagen 15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92" name="Imagen 15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93" name="Imagen 15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94" name="Imagen 15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95" name="Imagen 15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96" name="Imagen 15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97" name="Imagen 15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98" name="Imagen 15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599" name="Imagen 15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00" name="Imagen 15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01" name="Imagen 16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02" name="Imagen 16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03" name="Imagen 16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04" name="Imagen 16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05" name="Imagen 16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06" name="Imagen 16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07" name="Imagen 16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08" name="Imagen 16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09" name="Imagen 16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10" name="Imagen 16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11" name="Imagen 16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12" name="Imagen 16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13" name="Imagen 16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14" name="Imagen 16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15" name="Imagen 16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16" name="Imagen 16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17" name="Imagen 16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18" name="Imagen 16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19" name="Imagen 16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20" name="Imagen 16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21" name="Imagen 16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22" name="Imagen 16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23" name="Imagen 16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24" name="Imagen 16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25" name="Imagen 16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26" name="Imagen 16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27" name="Imagen 16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28" name="Imagen 16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29" name="Imagen 16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30" name="Imagen 16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31" name="Imagen 16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32" name="Imagen 16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33" name="Imagen 16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9525" cy="9525"/>
    <xdr:pic>
      <xdr:nvPicPr>
        <xdr:cNvPr id="1634" name="Imagen 16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35" name="Imagen 16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36" name="Imagen 16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37" name="Imagen 16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38" name="Imagen 16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39" name="Imagen 16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40" name="Imagen 16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41" name="Imagen 16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42" name="Imagen 16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43" name="Imagen 16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44" name="Imagen 16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45" name="Imagen 16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46" name="Imagen 16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47" name="Imagen 16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48" name="Imagen 16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49" name="Imagen 16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50" name="Imagen 16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51" name="Imagen 16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52" name="Imagen 16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53" name="Imagen 16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54" name="Imagen 16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55" name="Imagen 16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56" name="Imagen 16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57" name="Imagen 16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58" name="Imagen 16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59" name="Imagen 16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60" name="Imagen 16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61" name="Imagen 16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62" name="Imagen 16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63" name="Imagen 16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64" name="Imagen 16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65" name="Imagen 16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66" name="Imagen 16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67" name="Imagen 16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68" name="Imagen 16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69" name="Imagen 16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70" name="Imagen 16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71" name="Imagen 16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72" name="Imagen 16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73" name="Imagen 16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74" name="Imagen 16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75" name="Imagen 16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76" name="Imagen 16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77" name="Imagen 16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9525" cy="9525"/>
    <xdr:pic>
      <xdr:nvPicPr>
        <xdr:cNvPr id="1678" name="Imagen 16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79" name="Imagen 16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80" name="Imagen 1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81" name="Imagen 16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82" name="Imagen 16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83" name="Imagen 16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84" name="Imagen 16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85" name="Imagen 16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86" name="Imagen 16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87" name="Imagen 16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88" name="Imagen 16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89" name="Imagen 16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90" name="Imagen 16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91" name="Imagen 16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92" name="Imagen 16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93" name="Imagen 16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94" name="Imagen 16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95" name="Imagen 16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96" name="Imagen 16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97" name="Imagen 16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98" name="Imagen 16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699" name="Imagen 16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0" name="Imagen 16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1" name="Imagen 17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2" name="Imagen 17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3" name="Imagen 17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4" name="Imagen 17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5" name="Imagen 17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6" name="Imagen 17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7" name="Imagen 17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8" name="Imagen 17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09" name="Imagen 17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0" name="Imagen 17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1" name="Imagen 17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2" name="Imagen 17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3" name="Imagen 17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4" name="Imagen 17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5" name="Imagen 17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6" name="Imagen 17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7" name="Imagen 17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8" name="Imagen 17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19" name="Imagen 17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20" name="Imagen 17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21" name="Imagen 17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9525" cy="9525"/>
    <xdr:pic>
      <xdr:nvPicPr>
        <xdr:cNvPr id="1722" name="Imagen 17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23" name="Imagen 17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24" name="Imagen 17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25" name="Imagen 17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26" name="Imagen 17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27" name="Imagen 17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28" name="Imagen 17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29" name="Imagen 17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30" name="Imagen 17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31" name="Imagen 17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32" name="Imagen 17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33" name="Imagen 17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34" name="Imagen 17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35" name="Imagen 17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36" name="Imagen 17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37" name="Imagen 17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38" name="Imagen 17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39" name="Imagen 17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40" name="Imagen 17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41" name="Imagen 17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42" name="Imagen 17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43" name="Imagen 17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44" name="Imagen 17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45" name="Imagen 17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46" name="Imagen 17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47" name="Imagen 17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48" name="Imagen 17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49" name="Imagen 17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50" name="Imagen 17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51" name="Imagen 17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52" name="Imagen 17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53" name="Imagen 17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54" name="Imagen 17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55" name="Imagen 17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56" name="Imagen 17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57" name="Imagen 17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58" name="Imagen 17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59" name="Imagen 17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60" name="Imagen 17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61" name="Imagen 17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62" name="Imagen 17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63" name="Imagen 17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64" name="Imagen 17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65" name="Imagen 17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9525" cy="9525"/>
    <xdr:pic>
      <xdr:nvPicPr>
        <xdr:cNvPr id="1766" name="Imagen 17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67" name="Imagen 17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68" name="Imagen 17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69" name="Imagen 17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70" name="Imagen 17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71" name="Imagen 17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72" name="Imagen 17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73" name="Imagen 17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74" name="Imagen 17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75" name="Imagen 17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76" name="Imagen 17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77" name="Imagen 17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78" name="Imagen 17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79" name="Imagen 17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80" name="Imagen 17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81" name="Imagen 17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82" name="Imagen 17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83" name="Imagen 17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84" name="Imagen 17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85" name="Imagen 17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86" name="Imagen 17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87" name="Imagen 17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88" name="Imagen 17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89" name="Imagen 17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90" name="Imagen 17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91" name="Imagen 17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92" name="Imagen 17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93" name="Imagen 17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94" name="Imagen 17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95" name="Imagen 17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96" name="Imagen 17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97" name="Imagen 17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98" name="Imagen 17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799" name="Imagen 17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00" name="Imagen 17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01" name="Imagen 18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02" name="Imagen 18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03" name="Imagen 18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04" name="Imagen 18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05" name="Imagen 18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06" name="Imagen 18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07" name="Imagen 18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08" name="Imagen 18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09" name="Imagen 18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9525" cy="9525"/>
    <xdr:pic>
      <xdr:nvPicPr>
        <xdr:cNvPr id="1810" name="Imagen 18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11" name="Imagen 18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12" name="Imagen 18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13" name="Imagen 18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14" name="Imagen 18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15" name="Imagen 18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16" name="Imagen 18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17" name="Imagen 18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18" name="Imagen 18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19" name="Imagen 18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20" name="Imagen 18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21" name="Imagen 18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22" name="Imagen 18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23" name="Imagen 18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24" name="Imagen 18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25" name="Imagen 18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26" name="Imagen 18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27" name="Imagen 18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28" name="Imagen 18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29" name="Imagen 18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30" name="Imagen 18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31" name="Imagen 18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32" name="Imagen 18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33" name="Imagen 18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34" name="Imagen 18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35" name="Imagen 18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36" name="Imagen 18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37" name="Imagen 18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38" name="Imagen 18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39" name="Imagen 18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40" name="Imagen 18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41" name="Imagen 18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42" name="Imagen 18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43" name="Imagen 18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44" name="Imagen 18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45" name="Imagen 18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46" name="Imagen 18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47" name="Imagen 18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48" name="Imagen 18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49" name="Imagen 18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50" name="Imagen 18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51" name="Imagen 18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52" name="Imagen 18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53" name="Imagen 18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9525" cy="9525"/>
    <xdr:pic>
      <xdr:nvPicPr>
        <xdr:cNvPr id="1854" name="Imagen 18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55" name="Imagen 18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56" name="Imagen 18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57" name="Imagen 18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58" name="Imagen 18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59" name="Imagen 18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60" name="Imagen 18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61" name="Imagen 18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62" name="Imagen 18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63" name="Imagen 18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64" name="Imagen 18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65" name="Imagen 18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66" name="Imagen 18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67" name="Imagen 18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68" name="Imagen 18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69" name="Imagen 18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70" name="Imagen 18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71" name="Imagen 18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72" name="Imagen 18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73" name="Imagen 18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74" name="Imagen 18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75" name="Imagen 18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76" name="Imagen 18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77" name="Imagen 18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78" name="Imagen 18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79" name="Imagen 18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80" name="Imagen 18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81" name="Imagen 18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82" name="Imagen 18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83" name="Imagen 18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84" name="Imagen 18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85" name="Imagen 18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86" name="Imagen 18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87" name="Imagen 18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88" name="Imagen 18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89" name="Imagen 18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90" name="Imagen 18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91" name="Imagen 18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92" name="Imagen 18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93" name="Imagen 18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94" name="Imagen 18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95" name="Imagen 18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96" name="Imagen 18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97" name="Imagen 18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9525" cy="9525"/>
    <xdr:pic>
      <xdr:nvPicPr>
        <xdr:cNvPr id="1898" name="Imagen 18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1" name="Imagen 19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52" name="Imagen 19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3" name="Imagen 19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4" name="Imagen 19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55" name="Imagen 19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6" name="Imagen 19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7" name="Imagen 19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58" name="Imagen 19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9" name="Imagen 19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0" name="Imagen 19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1" name="Imagen 19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62" name="Imagen 19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3" name="Imagen 19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4" name="Imagen 19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5" name="Imagen 19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66" name="Imagen 19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7" name="Imagen 19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8" name="Imagen 19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9" name="Imagen 19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70" name="Imagen 19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1" name="Imagen 19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2" name="Imagen 19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73" name="Imagen 19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4" name="Imagen 19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5" name="Imagen 19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76" name="Imagen 19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7" name="Imagen 19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8" name="Imagen 19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9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9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9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9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9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9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9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1" name="Imagen 20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32" name="Imagen 20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3" name="Imagen 20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4" name="Imagen 20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35" name="Imagen 20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6" name="Imagen 20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7" name="Imagen 20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38" name="Imagen 20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39" name="Imagen 20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0" name="Imagen 20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1" name="Imagen 20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42" name="Imagen 20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3" name="Imagen 20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4" name="Imagen 20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5" name="Imagen 20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46" name="Imagen 20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7" name="Imagen 20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8" name="Imagen 20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49" name="Imagen 20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50" name="Imagen 20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1" name="Imagen 20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2" name="Imagen 20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53" name="Imagen 20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4" name="Imagen 20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5" name="Imagen 20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2056" name="Imagen 20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7" name="Imagen 20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2058" name="Imagen 20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0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0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11" name="Imagen 21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12" name="Imagen 21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13" name="Imagen 21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14" name="Imagen 21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15" name="Imagen 21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16" name="Imagen 21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17" name="Imagen 21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18" name="Imagen 21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19" name="Imagen 21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20" name="Imagen 21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21" name="Imagen 21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22" name="Imagen 21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23" name="Imagen 21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24" name="Imagen 21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25" name="Imagen 21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26" name="Imagen 21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27" name="Imagen 21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28" name="Imagen 21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29" name="Imagen 21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30" name="Imagen 21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31" name="Imagen 21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32" name="Imagen 21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33" name="Imagen 21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34" name="Imagen 21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35" name="Imagen 21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2136" name="Imagen 21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37" name="Imagen 21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2138" name="Imagen 21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91" name="Imagen 2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92" name="Imagen 21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93" name="Imagen 21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94" name="Imagen 21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95" name="Imagen 21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96" name="Imagen 21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97" name="Imagen 21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198" name="Imagen 21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199" name="Imagen 2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00" name="Imagen 2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01" name="Imagen 2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202" name="Imagen 2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03" name="Imagen 22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04" name="Imagen 22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05" name="Imagen 22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206" name="Imagen 22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07" name="Imagen 22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08" name="Imagen 22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09" name="Imagen 22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210" name="Imagen 22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11" name="Imagen 22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12" name="Imagen 22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213" name="Imagen 22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14" name="Imagen 2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15" name="Imagen 2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2216" name="Imagen 22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17" name="Imagen 22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2218" name="Imagen 22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71" name="Imagen 22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72" name="Imagen 22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73" name="Imagen 22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74" name="Imagen 22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75" name="Imagen 22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76" name="Imagen 22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77" name="Imagen 22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78" name="Imagen 22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79" name="Imagen 22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80" name="Imagen 22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81" name="Imagen 22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82" name="Imagen 22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83" name="Imagen 22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84" name="Imagen 22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85" name="Imagen 2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86" name="Imagen 2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87" name="Imagen 2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88" name="Imagen 2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89" name="Imagen 2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90" name="Imagen 22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91" name="Imagen 22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92" name="Imagen 22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93" name="Imagen 22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94" name="Imagen 22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95" name="Imagen 22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2296" name="Imagen 22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97" name="Imagen 22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2298" name="Imagen 22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2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51" name="Imagen 23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52" name="Imagen 23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53" name="Imagen 23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54" name="Imagen 23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55" name="Imagen 23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56" name="Imagen 23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57" name="Imagen 23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58" name="Imagen 23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59" name="Imagen 23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60" name="Imagen 23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61" name="Imagen 23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62" name="Imagen 23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63" name="Imagen 23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64" name="Imagen 23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65" name="Imagen 23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66" name="Imagen 23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67" name="Imagen 23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68" name="Imagen 23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69" name="Imagen 23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70" name="Imagen 23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71" name="Imagen 23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72" name="Imagen 23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73" name="Imagen 23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74" name="Imagen 23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75" name="Imagen 23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2376" name="Imagen 23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77" name="Imagen 23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2378" name="Imagen 23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3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3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3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3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3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3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3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31" name="Imagen 24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32" name="Imagen 24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33" name="Imagen 24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34" name="Imagen 24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35" name="Imagen 24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36" name="Imagen 24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37" name="Imagen 24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38" name="Imagen 24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39" name="Imagen 24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40" name="Imagen 24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41" name="Imagen 24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42" name="Imagen 24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43" name="Imagen 24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44" name="Imagen 24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45" name="Imagen 24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46" name="Imagen 24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47" name="Imagen 24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48" name="Imagen 24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49" name="Imagen 2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50" name="Imagen 24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51" name="Imagen 24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52" name="Imagen 24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53" name="Imagen 24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54" name="Imagen 24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55" name="Imagen 24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2456" name="Imagen 24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57" name="Imagen 24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2458" name="Imagen 24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4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4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11" name="Imagen 25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12" name="Imagen 25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13" name="Imagen 25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14" name="Imagen 25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15" name="Imagen 25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16" name="Imagen 25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17" name="Imagen 25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18" name="Imagen 25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19" name="Imagen 25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20" name="Imagen 25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21" name="Imagen 25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22" name="Imagen 25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23" name="Imagen 25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24" name="Imagen 25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25" name="Imagen 25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26" name="Imagen 25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27" name="Imagen 25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28" name="Imagen 25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29" name="Imagen 25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30" name="Imagen 25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31" name="Imagen 25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32" name="Imagen 25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33" name="Imagen 25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34" name="Imagen 25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35" name="Imagen 25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2536" name="Imagen 25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37" name="Imagen 25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2538" name="Imagen 25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91" name="Imagen 25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92" name="Imagen 25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93" name="Imagen 25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94" name="Imagen 25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95" name="Imagen 25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96" name="Imagen 25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97" name="Imagen 25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98" name="Imagen 25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599" name="Imagen 25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00" name="Imagen 25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01" name="Imagen 26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602" name="Imagen 26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03" name="Imagen 26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04" name="Imagen 26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05" name="Imagen 26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606" name="Imagen 26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07" name="Imagen 26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08" name="Imagen 26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09" name="Imagen 26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610" name="Imagen 26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11" name="Imagen 26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12" name="Imagen 26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613" name="Imagen 26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14" name="Imagen 26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15" name="Imagen 26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616" name="Imagen 26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17" name="Imagen 26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2618" name="Imagen 26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71" name="Imagen 26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72" name="Imagen 26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73" name="Imagen 26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74" name="Imagen 26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75" name="Imagen 26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76" name="Imagen 26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77" name="Imagen 26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78" name="Imagen 26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79" name="Imagen 26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80" name="Imagen 2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81" name="Imagen 26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82" name="Imagen 26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83" name="Imagen 26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84" name="Imagen 26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85" name="Imagen 26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86" name="Imagen 26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87" name="Imagen 26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88" name="Imagen 26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89" name="Imagen 26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90" name="Imagen 26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91" name="Imagen 26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92" name="Imagen 26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93" name="Imagen 26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94" name="Imagen 26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95" name="Imagen 26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2696" name="Imagen 26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97" name="Imagen 26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2698" name="Imagen 26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6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51" name="Imagen 27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52" name="Imagen 27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53" name="Imagen 27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54" name="Imagen 27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55" name="Imagen 27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56" name="Imagen 27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57" name="Imagen 27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58" name="Imagen 27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59" name="Imagen 27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60" name="Imagen 27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61" name="Imagen 27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62" name="Imagen 27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63" name="Imagen 27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64" name="Imagen 27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65" name="Imagen 27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66" name="Imagen 27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67" name="Imagen 27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68" name="Imagen 27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69" name="Imagen 27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70" name="Imagen 27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71" name="Imagen 27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72" name="Imagen 27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73" name="Imagen 27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74" name="Imagen 27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75" name="Imagen 27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2776" name="Imagen 27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77" name="Imagen 27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2778" name="Imagen 27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7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7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7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7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7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7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7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31" name="Imagen 28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32" name="Imagen 28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33" name="Imagen 28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34" name="Imagen 28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35" name="Imagen 28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36" name="Imagen 28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37" name="Imagen 28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38" name="Imagen 28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39" name="Imagen 28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40" name="Imagen 28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41" name="Imagen 28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42" name="Imagen 28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43" name="Imagen 28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44" name="Imagen 28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45" name="Imagen 28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46" name="Imagen 28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47" name="Imagen 28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48" name="Imagen 28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49" name="Imagen 28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50" name="Imagen 28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51" name="Imagen 28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52" name="Imagen 28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53" name="Imagen 28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54" name="Imagen 28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55" name="Imagen 28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2856" name="Imagen 28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57" name="Imagen 28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2858" name="Imagen 28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8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8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11" name="Imagen 29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12" name="Imagen 29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13" name="Imagen 29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14" name="Imagen 29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15" name="Imagen 29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16" name="Imagen 29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17" name="Imagen 29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18" name="Imagen 29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19" name="Imagen 29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20" name="Imagen 29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21" name="Imagen 29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22" name="Imagen 29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23" name="Imagen 29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24" name="Imagen 29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25" name="Imagen 29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26" name="Imagen 29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27" name="Imagen 29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28" name="Imagen 29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29" name="Imagen 29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30" name="Imagen 29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31" name="Imagen 29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32" name="Imagen 29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33" name="Imagen 29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34" name="Imagen 29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35" name="Imagen 29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2936" name="Imagen 29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37" name="Imagen 29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2938" name="Imagen 29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91" name="Imagen 29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92" name="Imagen 29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93" name="Imagen 29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94" name="Imagen 29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95" name="Imagen 29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96" name="Imagen 29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97" name="Imagen 29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2998" name="Imagen 29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2999" name="Imagen 29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00" name="Imagen 29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01" name="Imagen 30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3002" name="Imagen 30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03" name="Imagen 30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04" name="Imagen 30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05" name="Imagen 30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3006" name="Imagen 30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07" name="Imagen 30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08" name="Imagen 30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09" name="Imagen 30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3010" name="Imagen 30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11" name="Imagen 30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12" name="Imagen 30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3013" name="Imagen 30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14" name="Imagen 30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15" name="Imagen 30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3016" name="Imagen 30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17" name="Imagen 30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3018" name="Imagen 30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71" name="Imagen 30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72" name="Imagen 30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73" name="Imagen 30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74" name="Imagen 30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75" name="Imagen 30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76" name="Imagen 30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77" name="Imagen 30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78" name="Imagen 30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79" name="Imagen 30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80" name="Imagen 30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81" name="Imagen 30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82" name="Imagen 30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83" name="Imagen 30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84" name="Imagen 30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85" name="Imagen 30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86" name="Imagen 30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87" name="Imagen 30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88" name="Imagen 30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89" name="Imagen 30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90" name="Imagen 30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91" name="Imagen 30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92" name="Imagen 30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93" name="Imagen 30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94" name="Imagen 30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95" name="Imagen 30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3096" name="Imagen 30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97" name="Imagen 30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3098" name="Imagen 30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0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1" name="Imagen 31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52" name="Imagen 31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3" name="Imagen 31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4" name="Imagen 31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55" name="Imagen 31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6" name="Imagen 31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7" name="Imagen 31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58" name="Imagen 3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59" name="Imagen 3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0" name="Imagen 3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1" name="Imagen 3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62" name="Imagen 3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3" name="Imagen 3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4" name="Imagen 3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5" name="Imagen 3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66" name="Imagen 3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7" name="Imagen 3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8" name="Imagen 3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69" name="Imagen 3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70" name="Imagen 3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1" name="Imagen 3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2" name="Imagen 3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73" name="Imagen 3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4" name="Imagen 3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5" name="Imagen 3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3176" name="Imagen 3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7" name="Imagen 31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3178" name="Imagen 3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1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1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1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1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1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1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1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31" name="Imagen 32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32" name="Imagen 32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33" name="Imagen 32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34" name="Imagen 32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35" name="Imagen 32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36" name="Imagen 32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37" name="Imagen 32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38" name="Imagen 32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39" name="Imagen 32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0" name="Imagen 32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1" name="Imagen 32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42" name="Imagen 32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3" name="Imagen 32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4" name="Imagen 32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5" name="Imagen 32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46" name="Imagen 32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7" name="Imagen 32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8" name="Imagen 32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49" name="Imagen 32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50" name="Imagen 32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1" name="Imagen 32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2" name="Imagen 32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53" name="Imagen 32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4" name="Imagen 32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5" name="Imagen 32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3256" name="Imagen 32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7" name="Imagen 32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3258" name="Imagen 32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2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2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11" name="Imagen 33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12" name="Imagen 33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13" name="Imagen 33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14" name="Imagen 33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15" name="Imagen 33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16" name="Imagen 33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17" name="Imagen 33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18" name="Imagen 33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19" name="Imagen 33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20" name="Imagen 33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21" name="Imagen 33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22" name="Imagen 33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23" name="Imagen 33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24" name="Imagen 33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25" name="Imagen 33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26" name="Imagen 33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27" name="Imagen 33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28" name="Imagen 33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29" name="Imagen 33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30" name="Imagen 33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31" name="Imagen 33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32" name="Imagen 33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33" name="Imagen 3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34" name="Imagen 3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35" name="Imagen 33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3336" name="Imagen 33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37" name="Imagen 33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3338" name="Imagen 33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91" name="Imagen 33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92" name="Imagen 33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93" name="Imagen 33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94" name="Imagen 33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95" name="Imagen 33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96" name="Imagen 33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97" name="Imagen 33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398" name="Imagen 33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399" name="Imagen 33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00" name="Imagen 33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01" name="Imagen 34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402" name="Imagen 34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03" name="Imagen 34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04" name="Imagen 34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05" name="Imagen 34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406" name="Imagen 34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07" name="Imagen 34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08" name="Imagen 34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09" name="Imagen 34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410" name="Imagen 34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11" name="Imagen 34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12" name="Imagen 34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413" name="Imagen 34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14" name="Imagen 34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15" name="Imagen 34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3416" name="Imagen 34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17" name="Imagen 34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3418" name="Imagen 34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71" name="Imagen 34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72" name="Imagen 34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73" name="Imagen 34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74" name="Imagen 34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75" name="Imagen 34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76" name="Imagen 34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77" name="Imagen 34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78" name="Imagen 34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79" name="Imagen 34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80" name="Imagen 34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81" name="Imagen 34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82" name="Imagen 34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83" name="Imagen 34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84" name="Imagen 34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85" name="Imagen 34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86" name="Imagen 34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87" name="Imagen 34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88" name="Imagen 34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89" name="Imagen 34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90" name="Imagen 34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91" name="Imagen 34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92" name="Imagen 34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93" name="Imagen 34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94" name="Imagen 34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95" name="Imagen 34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3496" name="Imagen 34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97" name="Imagen 34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3498" name="Imagen 34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4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51" name="Imagen 35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52" name="Imagen 35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53" name="Imagen 35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54" name="Imagen 35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55" name="Imagen 35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56" name="Imagen 35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57" name="Imagen 35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58" name="Imagen 35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59" name="Imagen 35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60" name="Imagen 35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61" name="Imagen 35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62" name="Imagen 35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63" name="Imagen 35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64" name="Imagen 35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65" name="Imagen 35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66" name="Imagen 35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67" name="Imagen 35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68" name="Imagen 35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69" name="Imagen 35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70" name="Imagen 35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71" name="Imagen 35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72" name="Imagen 35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73" name="Imagen 35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74" name="Imagen 35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75" name="Imagen 35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3576" name="Imagen 35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77" name="Imagen 35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3578" name="Imagen 35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5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5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5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5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5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5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5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31" name="Imagen 36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32" name="Imagen 36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33" name="Imagen 36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34" name="Imagen 36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35" name="Imagen 36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36" name="Imagen 36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37" name="Imagen 36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38" name="Imagen 36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39" name="Imagen 36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40" name="Imagen 36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41" name="Imagen 36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42" name="Imagen 36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43" name="Imagen 36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44" name="Imagen 36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45" name="Imagen 36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46" name="Imagen 36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47" name="Imagen 36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48" name="Imagen 36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49" name="Imagen 36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50" name="Imagen 36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51" name="Imagen 36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52" name="Imagen 36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53" name="Imagen 36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54" name="Imagen 36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55" name="Imagen 36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3656" name="Imagen 36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57" name="Imagen 36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3658" name="Imagen 36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6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6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11" name="Imagen 37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12" name="Imagen 37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13" name="Imagen 37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14" name="Imagen 37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15" name="Imagen 37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16" name="Imagen 37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17" name="Imagen 37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18" name="Imagen 37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19" name="Imagen 37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20" name="Imagen 37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21" name="Imagen 37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22" name="Imagen 37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23" name="Imagen 37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24" name="Imagen 37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25" name="Imagen 37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26" name="Imagen 37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27" name="Imagen 37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28" name="Imagen 37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29" name="Imagen 37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30" name="Imagen 37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31" name="Imagen 37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32" name="Imagen 37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33" name="Imagen 37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34" name="Imagen 37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35" name="Imagen 37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3736" name="Imagen 37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37" name="Imagen 37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3738" name="Imagen 37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91" name="Imagen 37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92" name="Imagen 37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93" name="Imagen 37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94" name="Imagen 37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95" name="Imagen 37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96" name="Imagen 37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97" name="Imagen 37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798" name="Imagen 37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799" name="Imagen 37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00" name="Imagen 37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01" name="Imagen 38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802" name="Imagen 38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03" name="Imagen 38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04" name="Imagen 38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05" name="Imagen 38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806" name="Imagen 38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07" name="Imagen 38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08" name="Imagen 38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09" name="Imagen 38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810" name="Imagen 38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11" name="Imagen 38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12" name="Imagen 38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813" name="Imagen 38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14" name="Imagen 38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15" name="Imagen 38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3816" name="Imagen 38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17" name="Imagen 38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3818" name="Imagen 38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71" name="Imagen 38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72" name="Imagen 38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73" name="Imagen 38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74" name="Imagen 38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75" name="Imagen 38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76" name="Imagen 38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77" name="Imagen 38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78" name="Imagen 38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79" name="Imagen 38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80" name="Imagen 38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81" name="Imagen 38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82" name="Imagen 38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83" name="Imagen 38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84" name="Imagen 38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85" name="Imagen 38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86" name="Imagen 38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87" name="Imagen 38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88" name="Imagen 38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89" name="Imagen 38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90" name="Imagen 38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91" name="Imagen 38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92" name="Imagen 38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93" name="Imagen 38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94" name="Imagen 38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95" name="Imagen 38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3896" name="Imagen 38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97" name="Imagen 38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3898" name="Imagen 38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8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51" name="Imagen 39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52" name="Imagen 39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53" name="Imagen 39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54" name="Imagen 39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55" name="Imagen 39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56" name="Imagen 39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57" name="Imagen 39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58" name="Imagen 39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59" name="Imagen 39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60" name="Imagen 39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61" name="Imagen 39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62" name="Imagen 39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63" name="Imagen 39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64" name="Imagen 39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65" name="Imagen 39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66" name="Imagen 39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67" name="Imagen 39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68" name="Imagen 39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69" name="Imagen 39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70" name="Imagen 39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71" name="Imagen 39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72" name="Imagen 39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73" name="Imagen 39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74" name="Imagen 39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75" name="Imagen 39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3976" name="Imagen 39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77" name="Imagen 39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3978" name="Imagen 39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39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39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39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39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39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39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39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31" name="Imagen 40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32" name="Imagen 40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33" name="Imagen 40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34" name="Imagen 40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35" name="Imagen 40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36" name="Imagen 40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37" name="Imagen 40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38" name="Imagen 40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39" name="Imagen 40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40" name="Imagen 40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41" name="Imagen 40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42" name="Imagen 40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43" name="Imagen 40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44" name="Imagen 40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45" name="Imagen 40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46" name="Imagen 40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47" name="Imagen 40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48" name="Imagen 40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49" name="Imagen 40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50" name="Imagen 40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51" name="Imagen 40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52" name="Imagen 40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53" name="Imagen 40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54" name="Imagen 40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55" name="Imagen 40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4056" name="Imagen 40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57" name="Imagen 40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4058" name="Imagen 40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0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0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11" name="Imagen 41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12" name="Imagen 41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13" name="Imagen 41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14" name="Imagen 41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15" name="Imagen 41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16" name="Imagen 41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17" name="Imagen 41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18" name="Imagen 41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19" name="Imagen 41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20" name="Imagen 41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21" name="Imagen 41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22" name="Imagen 41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23" name="Imagen 41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24" name="Imagen 41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25" name="Imagen 41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26" name="Imagen 41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27" name="Imagen 41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28" name="Imagen 41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29" name="Imagen 41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30" name="Imagen 41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31" name="Imagen 41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32" name="Imagen 41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33" name="Imagen 41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34" name="Imagen 41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35" name="Imagen 41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4136" name="Imagen 41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37" name="Imagen 41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4138" name="Imagen 41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91" name="Imagen 4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92" name="Imagen 41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93" name="Imagen 41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94" name="Imagen 41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95" name="Imagen 41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96" name="Imagen 41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97" name="Imagen 41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198" name="Imagen 41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199" name="Imagen 4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00" name="Imagen 4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01" name="Imagen 4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202" name="Imagen 4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03" name="Imagen 42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04" name="Imagen 42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05" name="Imagen 42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206" name="Imagen 42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07" name="Imagen 42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08" name="Imagen 42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09" name="Imagen 42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210" name="Imagen 42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11" name="Imagen 42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12" name="Imagen 42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213" name="Imagen 42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14" name="Imagen 4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15" name="Imagen 4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4216" name="Imagen 42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17" name="Imagen 42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4218" name="Imagen 42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71" name="Imagen 42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72" name="Imagen 42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73" name="Imagen 42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74" name="Imagen 42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75" name="Imagen 42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76" name="Imagen 42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77" name="Imagen 42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78" name="Imagen 42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79" name="Imagen 42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80" name="Imagen 42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81" name="Imagen 42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82" name="Imagen 42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83" name="Imagen 42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84" name="Imagen 42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85" name="Imagen 4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86" name="Imagen 4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87" name="Imagen 4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88" name="Imagen 4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89" name="Imagen 4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90" name="Imagen 42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91" name="Imagen 42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92" name="Imagen 42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93" name="Imagen 42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94" name="Imagen 42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95" name="Imagen 42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4296" name="Imagen 42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97" name="Imagen 42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4298" name="Imagen 42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1" name="Imagen 43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52" name="Imagen 43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3" name="Imagen 43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4" name="Imagen 43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55" name="Imagen 43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6" name="Imagen 43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7" name="Imagen 43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58" name="Imagen 43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9" name="Imagen 43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0" name="Imagen 43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1" name="Imagen 43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62" name="Imagen 43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3" name="Imagen 43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4" name="Imagen 43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5" name="Imagen 43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66" name="Imagen 43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7" name="Imagen 43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8" name="Imagen 43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9" name="Imagen 43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0" name="Imagen 43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71" name="Imagen 43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72" name="Imagen 43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3" name="Imagen 43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74" name="Imagen 43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75" name="Imagen 43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76" name="Imagen 43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77" name="Imagen 43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78" name="Imagen 43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3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3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3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3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3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3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3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1" name="Imagen 44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2" name="Imagen 44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3" name="Imagen 44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4" name="Imagen 44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5" name="Imagen 44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6" name="Imagen 44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7" name="Imagen 44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38" name="Imagen 44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39" name="Imagen 44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0" name="Imagen 44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1" name="Imagen 44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42" name="Imagen 44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3" name="Imagen 44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4" name="Imagen 44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5" name="Imagen 44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46" name="Imagen 44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7" name="Imagen 44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8" name="Imagen 44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49" name="Imagen 4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50" name="Imagen 44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1" name="Imagen 44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2" name="Imagen 44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53" name="Imagen 44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4" name="Imagen 44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5" name="Imagen 44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4456" name="Imagen 44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7" name="Imagen 44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4458" name="Imagen 44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4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4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11" name="Imagen 45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12" name="Imagen 45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13" name="Imagen 45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14" name="Imagen 45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15" name="Imagen 45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16" name="Imagen 45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17" name="Imagen 45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18" name="Imagen 45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19" name="Imagen 45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20" name="Imagen 45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21" name="Imagen 45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22" name="Imagen 45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23" name="Imagen 45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24" name="Imagen 45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25" name="Imagen 45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26" name="Imagen 45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27" name="Imagen 45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28" name="Imagen 45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29" name="Imagen 45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30" name="Imagen 45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31" name="Imagen 45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32" name="Imagen 45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33" name="Imagen 45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34" name="Imagen 45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35" name="Imagen 45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4536" name="Imagen 45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37" name="Imagen 45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4538" name="Imagen 45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91" name="Imagen 45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92" name="Imagen 45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93" name="Imagen 45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94" name="Imagen 45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95" name="Imagen 45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96" name="Imagen 45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97" name="Imagen 45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598" name="Imagen 45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599" name="Imagen 45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00" name="Imagen 45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01" name="Imagen 46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602" name="Imagen 46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03" name="Imagen 46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04" name="Imagen 46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05" name="Imagen 46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606" name="Imagen 46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07" name="Imagen 46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08" name="Imagen 46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09" name="Imagen 46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610" name="Imagen 46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11" name="Imagen 46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12" name="Imagen 46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613" name="Imagen 46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14" name="Imagen 46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15" name="Imagen 46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4616" name="Imagen 46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17" name="Imagen 46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4618" name="Imagen 46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71" name="Imagen 46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72" name="Imagen 46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73" name="Imagen 46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74" name="Imagen 46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75" name="Imagen 46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76" name="Imagen 46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77" name="Imagen 46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78" name="Imagen 46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79" name="Imagen 46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80" name="Imagen 4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81" name="Imagen 46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82" name="Imagen 46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83" name="Imagen 46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84" name="Imagen 46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85" name="Imagen 46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86" name="Imagen 46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87" name="Imagen 46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88" name="Imagen 46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89" name="Imagen 46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90" name="Imagen 46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91" name="Imagen 46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92" name="Imagen 46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93" name="Imagen 46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94" name="Imagen 46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95" name="Imagen 46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4696" name="Imagen 46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97" name="Imagen 46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698" name="Imagen 46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6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51" name="Imagen 47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52" name="Imagen 47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53" name="Imagen 47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54" name="Imagen 47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55" name="Imagen 47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56" name="Imagen 47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57" name="Imagen 47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58" name="Imagen 47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59" name="Imagen 47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60" name="Imagen 47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61" name="Imagen 47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62" name="Imagen 47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63" name="Imagen 47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64" name="Imagen 47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65" name="Imagen 47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66" name="Imagen 47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67" name="Imagen 47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68" name="Imagen 47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69" name="Imagen 47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70" name="Imagen 47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71" name="Imagen 47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72" name="Imagen 47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73" name="Imagen 47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74" name="Imagen 47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75" name="Imagen 47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4776" name="Imagen 47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77" name="Imagen 47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4778" name="Imagen 47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7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7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7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7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7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7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7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31" name="Imagen 48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32" name="Imagen 48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33" name="Imagen 48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34" name="Imagen 48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35" name="Imagen 48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36" name="Imagen 48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37" name="Imagen 48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38" name="Imagen 48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39" name="Imagen 48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40" name="Imagen 48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41" name="Imagen 48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42" name="Imagen 48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43" name="Imagen 48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44" name="Imagen 48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45" name="Imagen 48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46" name="Imagen 48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47" name="Imagen 48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48" name="Imagen 48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49" name="Imagen 48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50" name="Imagen 48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51" name="Imagen 48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52" name="Imagen 48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53" name="Imagen 48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54" name="Imagen 48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55" name="Imagen 48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4856" name="Imagen 48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57" name="Imagen 48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4858" name="Imagen 48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8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8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11" name="Imagen 49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12" name="Imagen 49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13" name="Imagen 49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14" name="Imagen 49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15" name="Imagen 49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16" name="Imagen 49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17" name="Imagen 49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18" name="Imagen 49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19" name="Imagen 49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20" name="Imagen 49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21" name="Imagen 49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22" name="Imagen 49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23" name="Imagen 49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24" name="Imagen 49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25" name="Imagen 49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26" name="Imagen 49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27" name="Imagen 49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28" name="Imagen 49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29" name="Imagen 49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30" name="Imagen 49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31" name="Imagen 49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32" name="Imagen 49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33" name="Imagen 49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34" name="Imagen 49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35" name="Imagen 49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4936" name="Imagen 49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37" name="Imagen 49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4938" name="Imagen 49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1" name="Imagen 49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92" name="Imagen 49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3" name="Imagen 49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4" name="Imagen 49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95" name="Imagen 49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6" name="Imagen 49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7" name="Imagen 49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4998" name="Imagen 49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4999" name="Imagen 49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0" name="Imagen 49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1" name="Imagen 50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02" name="Imagen 50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3" name="Imagen 50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4" name="Imagen 50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5" name="Imagen 50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06" name="Imagen 50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7" name="Imagen 50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8" name="Imagen 50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09" name="Imagen 50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10" name="Imagen 50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1" name="Imagen 50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2" name="Imagen 50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13" name="Imagen 50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4" name="Imagen 50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5" name="Imagen 50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5016" name="Imagen 50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7" name="Imagen 50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5018" name="Imagen 50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71" name="Imagen 50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72" name="Imagen 50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73" name="Imagen 50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74" name="Imagen 50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75" name="Imagen 50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76" name="Imagen 50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77" name="Imagen 50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78" name="Imagen 50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79" name="Imagen 50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80" name="Imagen 50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81" name="Imagen 50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82" name="Imagen 50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83" name="Imagen 50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84" name="Imagen 50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85" name="Imagen 50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86" name="Imagen 50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87" name="Imagen 50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88" name="Imagen 50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89" name="Imagen 50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90" name="Imagen 50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91" name="Imagen 50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92" name="Imagen 50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93" name="Imagen 50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94" name="Imagen 50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95" name="Imagen 50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5096" name="Imagen 50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97" name="Imagen 50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5098" name="Imagen 50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0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51" name="Imagen 51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52" name="Imagen 51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53" name="Imagen 51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54" name="Imagen 51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55" name="Imagen 51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56" name="Imagen 51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57" name="Imagen 51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58" name="Imagen 5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59" name="Imagen 5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60" name="Imagen 5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61" name="Imagen 5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62" name="Imagen 5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63" name="Imagen 5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64" name="Imagen 5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65" name="Imagen 5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66" name="Imagen 5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67" name="Imagen 5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68" name="Imagen 5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69" name="Imagen 5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70" name="Imagen 5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71" name="Imagen 5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72" name="Imagen 5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73" name="Imagen 5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74" name="Imagen 5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75" name="Imagen 5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5176" name="Imagen 5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77" name="Imagen 51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5178" name="Imagen 5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1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1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1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1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1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1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1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31" name="Imagen 52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32" name="Imagen 52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33" name="Imagen 52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34" name="Imagen 52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35" name="Imagen 52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36" name="Imagen 52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37" name="Imagen 52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38" name="Imagen 52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39" name="Imagen 52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40" name="Imagen 52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41" name="Imagen 52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42" name="Imagen 52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43" name="Imagen 52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44" name="Imagen 52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45" name="Imagen 52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46" name="Imagen 52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47" name="Imagen 52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48" name="Imagen 52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49" name="Imagen 52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50" name="Imagen 52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51" name="Imagen 52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52" name="Imagen 52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53" name="Imagen 52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54" name="Imagen 52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55" name="Imagen 52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5256" name="Imagen 52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57" name="Imagen 52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5258" name="Imagen 52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2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2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11" name="Imagen 53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12" name="Imagen 53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13" name="Imagen 53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14" name="Imagen 53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15" name="Imagen 53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16" name="Imagen 53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17" name="Imagen 53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18" name="Imagen 53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19" name="Imagen 53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20" name="Imagen 53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21" name="Imagen 53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22" name="Imagen 53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23" name="Imagen 53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24" name="Imagen 53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25" name="Imagen 53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26" name="Imagen 53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27" name="Imagen 53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28" name="Imagen 53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29" name="Imagen 53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30" name="Imagen 53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31" name="Imagen 53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32" name="Imagen 53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33" name="Imagen 5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34" name="Imagen 5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35" name="Imagen 53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5336" name="Imagen 53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37" name="Imagen 53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5338" name="Imagen 53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91" name="Imagen 53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92" name="Imagen 53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93" name="Imagen 53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94" name="Imagen 53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95" name="Imagen 53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96" name="Imagen 53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97" name="Imagen 53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398" name="Imagen 53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399" name="Imagen 53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00" name="Imagen 53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01" name="Imagen 54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402" name="Imagen 54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03" name="Imagen 54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04" name="Imagen 54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05" name="Imagen 54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406" name="Imagen 54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07" name="Imagen 54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08" name="Imagen 54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09" name="Imagen 54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410" name="Imagen 54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11" name="Imagen 54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12" name="Imagen 54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413" name="Imagen 54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14" name="Imagen 54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15" name="Imagen 54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5416" name="Imagen 54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17" name="Imagen 54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5418" name="Imagen 54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71" name="Imagen 54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72" name="Imagen 54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73" name="Imagen 54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74" name="Imagen 54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75" name="Imagen 54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76" name="Imagen 54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77" name="Imagen 54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78" name="Imagen 54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79" name="Imagen 54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80" name="Imagen 54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81" name="Imagen 54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82" name="Imagen 54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83" name="Imagen 54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84" name="Imagen 54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85" name="Imagen 54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86" name="Imagen 54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87" name="Imagen 54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88" name="Imagen 54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89" name="Imagen 54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90" name="Imagen 54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91" name="Imagen 54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92" name="Imagen 54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93" name="Imagen 54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94" name="Imagen 54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95" name="Imagen 54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5496" name="Imagen 54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97" name="Imagen 54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5498" name="Imagen 54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4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51" name="Imagen 55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52" name="Imagen 55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53" name="Imagen 55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54" name="Imagen 55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55" name="Imagen 55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56" name="Imagen 55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57" name="Imagen 55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58" name="Imagen 55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59" name="Imagen 55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0" name="Imagen 55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1" name="Imagen 55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62" name="Imagen 55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3" name="Imagen 55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4" name="Imagen 55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5" name="Imagen 55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66" name="Imagen 55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7" name="Imagen 55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8" name="Imagen 55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69" name="Imagen 55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70" name="Imagen 55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71" name="Imagen 55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72" name="Imagen 55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73" name="Imagen 55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74" name="Imagen 55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75" name="Imagen 55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5576" name="Imagen 55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77" name="Imagen 55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5578" name="Imagen 55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5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5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5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5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5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5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5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31" name="Imagen 56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32" name="Imagen 56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33" name="Imagen 56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34" name="Imagen 56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35" name="Imagen 56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36" name="Imagen 56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37" name="Imagen 56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38" name="Imagen 56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39" name="Imagen 56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40" name="Imagen 56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41" name="Imagen 56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42" name="Imagen 56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43" name="Imagen 56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44" name="Imagen 56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45" name="Imagen 56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46" name="Imagen 56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47" name="Imagen 56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48" name="Imagen 56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49" name="Imagen 56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50" name="Imagen 56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51" name="Imagen 56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52" name="Imagen 56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53" name="Imagen 56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54" name="Imagen 56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55" name="Imagen 56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5656" name="Imagen 56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57" name="Imagen 56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5658" name="Imagen 56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6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6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11" name="Imagen 57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12" name="Imagen 57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13" name="Imagen 57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14" name="Imagen 57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15" name="Imagen 57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16" name="Imagen 57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17" name="Imagen 57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18" name="Imagen 57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19" name="Imagen 57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20" name="Imagen 57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21" name="Imagen 57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22" name="Imagen 57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23" name="Imagen 57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24" name="Imagen 57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25" name="Imagen 57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26" name="Imagen 57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27" name="Imagen 57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28" name="Imagen 57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29" name="Imagen 57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30" name="Imagen 57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31" name="Imagen 57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32" name="Imagen 57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33" name="Imagen 57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34" name="Imagen 57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35" name="Imagen 57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5736" name="Imagen 57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37" name="Imagen 57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5738" name="Imagen 57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91" name="Imagen 57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92" name="Imagen 57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93" name="Imagen 57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94" name="Imagen 57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95" name="Imagen 57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96" name="Imagen 57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97" name="Imagen 57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798" name="Imagen 57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799" name="Imagen 57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00" name="Imagen 57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01" name="Imagen 58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802" name="Imagen 58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03" name="Imagen 58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04" name="Imagen 58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05" name="Imagen 58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806" name="Imagen 58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07" name="Imagen 58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08" name="Imagen 58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09" name="Imagen 58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810" name="Imagen 58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11" name="Imagen 58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12" name="Imagen 58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813" name="Imagen 58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14" name="Imagen 58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15" name="Imagen 58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5816" name="Imagen 58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17" name="Imagen 58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5818" name="Imagen 58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71" name="Imagen 58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72" name="Imagen 58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73" name="Imagen 58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74" name="Imagen 58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75" name="Imagen 58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76" name="Imagen 58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77" name="Imagen 58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78" name="Imagen 58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79" name="Imagen 58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80" name="Imagen 58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81" name="Imagen 58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82" name="Imagen 58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83" name="Imagen 58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84" name="Imagen 58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85" name="Imagen 58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86" name="Imagen 58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87" name="Imagen 58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88" name="Imagen 58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89" name="Imagen 58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90" name="Imagen 58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91" name="Imagen 58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92" name="Imagen 58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93" name="Imagen 58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94" name="Imagen 58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95" name="Imagen 58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5896" name="Imagen 58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97" name="Imagen 58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98" name="Imagen 58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8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51" name="Imagen 59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52" name="Imagen 59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53" name="Imagen 59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54" name="Imagen 59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55" name="Imagen 59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56" name="Imagen 59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57" name="Imagen 59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58" name="Imagen 59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59" name="Imagen 59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60" name="Imagen 59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61" name="Imagen 59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62" name="Imagen 59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63" name="Imagen 59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64" name="Imagen 59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65" name="Imagen 59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66" name="Imagen 59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67" name="Imagen 59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68" name="Imagen 59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69" name="Imagen 59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70" name="Imagen 59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71" name="Imagen 59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72" name="Imagen 59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73" name="Imagen 59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74" name="Imagen 59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75" name="Imagen 59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5976" name="Imagen 59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77" name="Imagen 59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5978" name="Imagen 59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59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59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59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59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59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59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59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31" name="Imagen 60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32" name="Imagen 60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33" name="Imagen 60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34" name="Imagen 60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35" name="Imagen 60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36" name="Imagen 60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37" name="Imagen 60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38" name="Imagen 60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39" name="Imagen 60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40" name="Imagen 60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41" name="Imagen 60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42" name="Imagen 60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43" name="Imagen 60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44" name="Imagen 60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45" name="Imagen 60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46" name="Imagen 60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47" name="Imagen 60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48" name="Imagen 60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49" name="Imagen 60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50" name="Imagen 60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51" name="Imagen 60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52" name="Imagen 60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53" name="Imagen 60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54" name="Imagen 60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55" name="Imagen 60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6056" name="Imagen 60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57" name="Imagen 60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058" name="Imagen 60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0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0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11" name="Imagen 61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12" name="Imagen 61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13" name="Imagen 61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14" name="Imagen 61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15" name="Imagen 61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16" name="Imagen 61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17" name="Imagen 61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18" name="Imagen 61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19" name="Imagen 61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20" name="Imagen 61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21" name="Imagen 61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22" name="Imagen 61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23" name="Imagen 61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24" name="Imagen 61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25" name="Imagen 61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26" name="Imagen 61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27" name="Imagen 61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28" name="Imagen 61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29" name="Imagen 61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30" name="Imagen 61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31" name="Imagen 61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32" name="Imagen 61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33" name="Imagen 61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34" name="Imagen 61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35" name="Imagen 61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6136" name="Imagen 61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37" name="Imagen 61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6138" name="Imagen 61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91" name="Imagen 6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92" name="Imagen 61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93" name="Imagen 61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94" name="Imagen 61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95" name="Imagen 61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96" name="Imagen 61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97" name="Imagen 61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198" name="Imagen 61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199" name="Imagen 6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00" name="Imagen 6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01" name="Imagen 6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202" name="Imagen 6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03" name="Imagen 62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04" name="Imagen 62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05" name="Imagen 62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206" name="Imagen 62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07" name="Imagen 62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08" name="Imagen 62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09" name="Imagen 62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210" name="Imagen 62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11" name="Imagen 62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12" name="Imagen 62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213" name="Imagen 62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14" name="Imagen 6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15" name="Imagen 6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6216" name="Imagen 62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17" name="Imagen 62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6218" name="Imagen 62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71" name="Imagen 62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72" name="Imagen 62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73" name="Imagen 62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74" name="Imagen 62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75" name="Imagen 62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76" name="Imagen 62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77" name="Imagen 62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78" name="Imagen 62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79" name="Imagen 62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80" name="Imagen 62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81" name="Imagen 62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82" name="Imagen 62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83" name="Imagen 62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84" name="Imagen 62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85" name="Imagen 6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86" name="Imagen 6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87" name="Imagen 6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88" name="Imagen 6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89" name="Imagen 6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90" name="Imagen 62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91" name="Imagen 62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92" name="Imagen 62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93" name="Imagen 62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94" name="Imagen 62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95" name="Imagen 62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6296" name="Imagen 62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97" name="Imagen 62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6298" name="Imagen 62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2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51" name="Imagen 63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52" name="Imagen 63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53" name="Imagen 63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54" name="Imagen 63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55" name="Imagen 63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56" name="Imagen 63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57" name="Imagen 63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58" name="Imagen 63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59" name="Imagen 63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60" name="Imagen 63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61" name="Imagen 63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62" name="Imagen 63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63" name="Imagen 63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64" name="Imagen 63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65" name="Imagen 63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66" name="Imagen 63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67" name="Imagen 63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68" name="Imagen 63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69" name="Imagen 63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70" name="Imagen 63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71" name="Imagen 63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72" name="Imagen 63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73" name="Imagen 63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74" name="Imagen 63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75" name="Imagen 63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6376" name="Imagen 63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77" name="Imagen 63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6378" name="Imagen 63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3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3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3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3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3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3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3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31" name="Imagen 64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32" name="Imagen 64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33" name="Imagen 64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34" name="Imagen 64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35" name="Imagen 64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36" name="Imagen 64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37" name="Imagen 64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38" name="Imagen 64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39" name="Imagen 64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40" name="Imagen 64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41" name="Imagen 64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42" name="Imagen 64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43" name="Imagen 64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44" name="Imagen 64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45" name="Imagen 64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46" name="Imagen 64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47" name="Imagen 64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48" name="Imagen 64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49" name="Imagen 6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50" name="Imagen 64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51" name="Imagen 64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52" name="Imagen 64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53" name="Imagen 64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54" name="Imagen 64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55" name="Imagen 64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6456" name="Imagen 64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57" name="Imagen 64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6458" name="Imagen 64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4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4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11" name="Imagen 65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12" name="Imagen 65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13" name="Imagen 65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14" name="Imagen 65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15" name="Imagen 65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16" name="Imagen 65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17" name="Imagen 65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18" name="Imagen 65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19" name="Imagen 65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20" name="Imagen 65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21" name="Imagen 65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22" name="Imagen 65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23" name="Imagen 65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24" name="Imagen 65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25" name="Imagen 65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26" name="Imagen 65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27" name="Imagen 65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28" name="Imagen 65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29" name="Imagen 65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30" name="Imagen 65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31" name="Imagen 65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32" name="Imagen 65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33" name="Imagen 65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34" name="Imagen 65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35" name="Imagen 65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6536" name="Imagen 65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37" name="Imagen 65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6538" name="Imagen 65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91" name="Imagen 65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92" name="Imagen 65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93" name="Imagen 65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94" name="Imagen 65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95" name="Imagen 65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96" name="Imagen 65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97" name="Imagen 65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598" name="Imagen 65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599" name="Imagen 65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00" name="Imagen 65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01" name="Imagen 66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602" name="Imagen 66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03" name="Imagen 66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04" name="Imagen 66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05" name="Imagen 66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606" name="Imagen 66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07" name="Imagen 66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08" name="Imagen 66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09" name="Imagen 66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610" name="Imagen 66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11" name="Imagen 66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12" name="Imagen 66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613" name="Imagen 66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14" name="Imagen 66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15" name="Imagen 66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6616" name="Imagen 66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17" name="Imagen 66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6618" name="Imagen 66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71" name="Imagen 66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72" name="Imagen 66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73" name="Imagen 66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74" name="Imagen 66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75" name="Imagen 66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76" name="Imagen 66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77" name="Imagen 66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78" name="Imagen 66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79" name="Imagen 66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80" name="Imagen 6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81" name="Imagen 66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82" name="Imagen 66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83" name="Imagen 66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84" name="Imagen 66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85" name="Imagen 66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86" name="Imagen 66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87" name="Imagen 66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88" name="Imagen 66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89" name="Imagen 66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90" name="Imagen 66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91" name="Imagen 66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92" name="Imagen 66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93" name="Imagen 66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94" name="Imagen 66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95" name="Imagen 66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6696" name="Imagen 66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97" name="Imagen 66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6698" name="Imagen 66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6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51" name="Imagen 67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52" name="Imagen 67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53" name="Imagen 67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54" name="Imagen 67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55" name="Imagen 67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56" name="Imagen 67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57" name="Imagen 67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58" name="Imagen 67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59" name="Imagen 67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60" name="Imagen 67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61" name="Imagen 67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62" name="Imagen 67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63" name="Imagen 67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64" name="Imagen 67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65" name="Imagen 67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66" name="Imagen 67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67" name="Imagen 67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68" name="Imagen 67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69" name="Imagen 67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70" name="Imagen 67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71" name="Imagen 67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72" name="Imagen 67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73" name="Imagen 67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74" name="Imagen 67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75" name="Imagen 67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6776" name="Imagen 67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77" name="Imagen 67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6778" name="Imagen 67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7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7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7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7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7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7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7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31" name="Imagen 68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32" name="Imagen 68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33" name="Imagen 68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34" name="Imagen 68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35" name="Imagen 68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36" name="Imagen 68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37" name="Imagen 68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38" name="Imagen 68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39" name="Imagen 68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40" name="Imagen 68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41" name="Imagen 68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42" name="Imagen 68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43" name="Imagen 68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44" name="Imagen 68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45" name="Imagen 68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46" name="Imagen 68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47" name="Imagen 68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48" name="Imagen 68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49" name="Imagen 68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50" name="Imagen 68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51" name="Imagen 68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52" name="Imagen 68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53" name="Imagen 68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54" name="Imagen 68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55" name="Imagen 68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6856" name="Imagen 68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57" name="Imagen 68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6858" name="Imagen 68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8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8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11" name="Imagen 69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12" name="Imagen 69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13" name="Imagen 69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14" name="Imagen 69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15" name="Imagen 69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16" name="Imagen 69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17" name="Imagen 69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18" name="Imagen 69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19" name="Imagen 69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20" name="Imagen 69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21" name="Imagen 69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22" name="Imagen 69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23" name="Imagen 69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24" name="Imagen 69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25" name="Imagen 69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26" name="Imagen 69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27" name="Imagen 69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28" name="Imagen 69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29" name="Imagen 69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30" name="Imagen 69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31" name="Imagen 69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32" name="Imagen 69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33" name="Imagen 69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34" name="Imagen 69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35" name="Imagen 69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6936" name="Imagen 69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37" name="Imagen 69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6938" name="Imagen 69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91" name="Imagen 69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92" name="Imagen 69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93" name="Imagen 69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94" name="Imagen 69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95" name="Imagen 69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96" name="Imagen 69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97" name="Imagen 69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6998" name="Imagen 69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999" name="Imagen 69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00" name="Imagen 69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01" name="Imagen 70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002" name="Imagen 70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03" name="Imagen 70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04" name="Imagen 70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05" name="Imagen 70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006" name="Imagen 70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07" name="Imagen 70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08" name="Imagen 70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09" name="Imagen 70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010" name="Imagen 70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11" name="Imagen 70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12" name="Imagen 70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013" name="Imagen 70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14" name="Imagen 70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15" name="Imagen 70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7016" name="Imagen 70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17" name="Imagen 70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7018" name="Imagen 70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71" name="Imagen 70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72" name="Imagen 70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73" name="Imagen 70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74" name="Imagen 70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75" name="Imagen 70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76" name="Imagen 70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77" name="Imagen 70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78" name="Imagen 70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79" name="Imagen 70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80" name="Imagen 70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81" name="Imagen 70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82" name="Imagen 70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83" name="Imagen 70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84" name="Imagen 70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85" name="Imagen 70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86" name="Imagen 70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87" name="Imagen 70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88" name="Imagen 70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89" name="Imagen 70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90" name="Imagen 70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91" name="Imagen 70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92" name="Imagen 70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93" name="Imagen 70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94" name="Imagen 70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95" name="Imagen 70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7096" name="Imagen 70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97" name="Imagen 70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98" name="Imagen 70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0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51" name="Imagen 71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52" name="Imagen 71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53" name="Imagen 71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54" name="Imagen 71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55" name="Imagen 71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56" name="Imagen 71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57" name="Imagen 71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58" name="Imagen 7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59" name="Imagen 7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60" name="Imagen 7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61" name="Imagen 7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62" name="Imagen 7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63" name="Imagen 7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64" name="Imagen 7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65" name="Imagen 7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66" name="Imagen 7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67" name="Imagen 7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68" name="Imagen 7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69" name="Imagen 7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70" name="Imagen 7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71" name="Imagen 7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72" name="Imagen 7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73" name="Imagen 7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74" name="Imagen 7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75" name="Imagen 7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7176" name="Imagen 7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77" name="Imagen 71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7178" name="Imagen 7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1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1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1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1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1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1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1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31" name="Imagen 72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32" name="Imagen 72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33" name="Imagen 72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34" name="Imagen 72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35" name="Imagen 72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36" name="Imagen 72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37" name="Imagen 72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38" name="Imagen 72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39" name="Imagen 72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40" name="Imagen 72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41" name="Imagen 72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42" name="Imagen 72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43" name="Imagen 72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44" name="Imagen 72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45" name="Imagen 72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46" name="Imagen 72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47" name="Imagen 72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48" name="Imagen 72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49" name="Imagen 72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50" name="Imagen 72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51" name="Imagen 72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52" name="Imagen 72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53" name="Imagen 72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54" name="Imagen 72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55" name="Imagen 72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7256" name="Imagen 72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57" name="Imagen 72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7258" name="Imagen 72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2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2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11" name="Imagen 73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12" name="Imagen 73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13" name="Imagen 73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14" name="Imagen 73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15" name="Imagen 73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16" name="Imagen 73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17" name="Imagen 73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18" name="Imagen 73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19" name="Imagen 73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20" name="Imagen 73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21" name="Imagen 73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22" name="Imagen 73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23" name="Imagen 73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24" name="Imagen 73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25" name="Imagen 73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26" name="Imagen 73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27" name="Imagen 73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28" name="Imagen 73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29" name="Imagen 73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30" name="Imagen 73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31" name="Imagen 73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32" name="Imagen 73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33" name="Imagen 7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34" name="Imagen 7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35" name="Imagen 73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7336" name="Imagen 73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37" name="Imagen 73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7338" name="Imagen 73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91" name="Imagen 73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92" name="Imagen 73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93" name="Imagen 73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94" name="Imagen 73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95" name="Imagen 73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96" name="Imagen 73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97" name="Imagen 73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398" name="Imagen 73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399" name="Imagen 73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00" name="Imagen 73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01" name="Imagen 74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402" name="Imagen 74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03" name="Imagen 74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04" name="Imagen 74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05" name="Imagen 74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406" name="Imagen 74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07" name="Imagen 74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08" name="Imagen 74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09" name="Imagen 74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410" name="Imagen 74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11" name="Imagen 74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12" name="Imagen 74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413" name="Imagen 74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14" name="Imagen 74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15" name="Imagen 74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7416" name="Imagen 74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17" name="Imagen 74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7418" name="Imagen 74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71" name="Imagen 74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72" name="Imagen 74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73" name="Imagen 74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74" name="Imagen 74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75" name="Imagen 74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76" name="Imagen 74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77" name="Imagen 74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78" name="Imagen 74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79" name="Imagen 74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80" name="Imagen 74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81" name="Imagen 74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82" name="Imagen 74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83" name="Imagen 74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84" name="Imagen 74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85" name="Imagen 74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86" name="Imagen 74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87" name="Imagen 74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88" name="Imagen 74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89" name="Imagen 74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90" name="Imagen 74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91" name="Imagen 74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92" name="Imagen 74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93" name="Imagen 74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94" name="Imagen 74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95" name="Imagen 74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7496" name="Imagen 74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97" name="Imagen 74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7498" name="Imagen 74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4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51" name="Imagen 75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52" name="Imagen 75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53" name="Imagen 75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54" name="Imagen 75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55" name="Imagen 75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56" name="Imagen 75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57" name="Imagen 75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58" name="Imagen 75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59" name="Imagen 75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60" name="Imagen 75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61" name="Imagen 75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62" name="Imagen 75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63" name="Imagen 75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64" name="Imagen 75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65" name="Imagen 75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66" name="Imagen 75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67" name="Imagen 75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68" name="Imagen 75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69" name="Imagen 75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70" name="Imagen 75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71" name="Imagen 75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72" name="Imagen 75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73" name="Imagen 75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74" name="Imagen 75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75" name="Imagen 75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7576" name="Imagen 75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77" name="Imagen 75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7578" name="Imagen 75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5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5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5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5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5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5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5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31" name="Imagen 76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32" name="Imagen 76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33" name="Imagen 76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34" name="Imagen 76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35" name="Imagen 76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36" name="Imagen 76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37" name="Imagen 76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38" name="Imagen 76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39" name="Imagen 76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40" name="Imagen 76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41" name="Imagen 76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42" name="Imagen 76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43" name="Imagen 76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44" name="Imagen 76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45" name="Imagen 76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46" name="Imagen 76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47" name="Imagen 76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48" name="Imagen 76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49" name="Imagen 76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50" name="Imagen 76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51" name="Imagen 76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52" name="Imagen 76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53" name="Imagen 76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54" name="Imagen 76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55" name="Imagen 76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7656" name="Imagen 76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57" name="Imagen 76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7658" name="Imagen 76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6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6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11" name="Imagen 77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12" name="Imagen 77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13" name="Imagen 77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14" name="Imagen 77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15" name="Imagen 77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16" name="Imagen 77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17" name="Imagen 77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18" name="Imagen 77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19" name="Imagen 77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20" name="Imagen 77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21" name="Imagen 77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22" name="Imagen 77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23" name="Imagen 77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24" name="Imagen 77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25" name="Imagen 77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26" name="Imagen 77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27" name="Imagen 77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28" name="Imagen 77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29" name="Imagen 77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30" name="Imagen 77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31" name="Imagen 77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32" name="Imagen 77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33" name="Imagen 77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34" name="Imagen 77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35" name="Imagen 77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7736" name="Imagen 77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37" name="Imagen 77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7738" name="Imagen 77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91" name="Imagen 77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92" name="Imagen 77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93" name="Imagen 77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94" name="Imagen 77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95" name="Imagen 77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96" name="Imagen 77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97" name="Imagen 77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798" name="Imagen 77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799" name="Imagen 77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00" name="Imagen 77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01" name="Imagen 78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802" name="Imagen 78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03" name="Imagen 78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04" name="Imagen 78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05" name="Imagen 78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806" name="Imagen 78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07" name="Imagen 78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08" name="Imagen 78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09" name="Imagen 78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810" name="Imagen 78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11" name="Imagen 78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12" name="Imagen 78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813" name="Imagen 78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14" name="Imagen 78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15" name="Imagen 78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7816" name="Imagen 78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17" name="Imagen 78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7818" name="Imagen 78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71" name="Imagen 78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72" name="Imagen 78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73" name="Imagen 78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74" name="Imagen 78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75" name="Imagen 78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76" name="Imagen 78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77" name="Imagen 78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78" name="Imagen 78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79" name="Imagen 78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80" name="Imagen 78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81" name="Imagen 78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82" name="Imagen 78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83" name="Imagen 78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84" name="Imagen 78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85" name="Imagen 78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86" name="Imagen 78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87" name="Imagen 78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88" name="Imagen 78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89" name="Imagen 78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90" name="Imagen 78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91" name="Imagen 78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92" name="Imagen 78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93" name="Imagen 78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94" name="Imagen 78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95" name="Imagen 78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7896" name="Imagen 78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97" name="Imagen 78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7898" name="Imagen 78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8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51" name="Imagen 79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52" name="Imagen 79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53" name="Imagen 79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54" name="Imagen 79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55" name="Imagen 79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56" name="Imagen 79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57" name="Imagen 79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58" name="Imagen 79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59" name="Imagen 79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0" name="Imagen 79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1" name="Imagen 79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62" name="Imagen 79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3" name="Imagen 79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4" name="Imagen 79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5" name="Imagen 79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66" name="Imagen 79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7" name="Imagen 79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8" name="Imagen 79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69" name="Imagen 79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70" name="Imagen 79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71" name="Imagen 79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72" name="Imagen 79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73" name="Imagen 79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74" name="Imagen 79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75" name="Imagen 79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7976" name="Imagen 79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77" name="Imagen 79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7978" name="Imagen 79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79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79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31" name="Imagen 80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32" name="Imagen 80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33" name="Imagen 80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34" name="Imagen 80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35" name="Imagen 80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36" name="Imagen 80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37" name="Imagen 80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38" name="Imagen 80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39" name="Imagen 80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40" name="Imagen 80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41" name="Imagen 80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42" name="Imagen 80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43" name="Imagen 80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44" name="Imagen 80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45" name="Imagen 80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46" name="Imagen 80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47" name="Imagen 80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48" name="Imagen 80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49" name="Imagen 80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50" name="Imagen 80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51" name="Imagen 80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52" name="Imagen 80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53" name="Imagen 80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54" name="Imagen 80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55" name="Imagen 80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8056" name="Imagen 80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57" name="Imagen 80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8058" name="Imagen 80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0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0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11" name="Imagen 81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12" name="Imagen 81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13" name="Imagen 81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14" name="Imagen 81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15" name="Imagen 81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16" name="Imagen 81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17" name="Imagen 81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18" name="Imagen 81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19" name="Imagen 81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20" name="Imagen 81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21" name="Imagen 81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22" name="Imagen 81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23" name="Imagen 81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24" name="Imagen 81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25" name="Imagen 81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26" name="Imagen 81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27" name="Imagen 81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28" name="Imagen 81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29" name="Imagen 81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30" name="Imagen 81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31" name="Imagen 81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32" name="Imagen 81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33" name="Imagen 81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34" name="Imagen 81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35" name="Imagen 81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8136" name="Imagen 81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37" name="Imagen 81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8138" name="Imagen 81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91" name="Imagen 8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92" name="Imagen 81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93" name="Imagen 81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94" name="Imagen 81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95" name="Imagen 81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96" name="Imagen 81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97" name="Imagen 81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198" name="Imagen 81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199" name="Imagen 8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00" name="Imagen 8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01" name="Imagen 8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202" name="Imagen 8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03" name="Imagen 82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04" name="Imagen 82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05" name="Imagen 82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206" name="Imagen 82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07" name="Imagen 82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08" name="Imagen 82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09" name="Imagen 82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210" name="Imagen 82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11" name="Imagen 82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12" name="Imagen 82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213" name="Imagen 82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14" name="Imagen 8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15" name="Imagen 8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8216" name="Imagen 82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17" name="Imagen 82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8218" name="Imagen 82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71" name="Imagen 82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72" name="Imagen 82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73" name="Imagen 82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74" name="Imagen 82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75" name="Imagen 82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76" name="Imagen 82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77" name="Imagen 82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78" name="Imagen 82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79" name="Imagen 82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80" name="Imagen 82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81" name="Imagen 82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82" name="Imagen 82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83" name="Imagen 82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84" name="Imagen 82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85" name="Imagen 8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86" name="Imagen 8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87" name="Imagen 8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88" name="Imagen 8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89" name="Imagen 8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90" name="Imagen 82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91" name="Imagen 82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92" name="Imagen 82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93" name="Imagen 82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94" name="Imagen 82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95" name="Imagen 82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8296" name="Imagen 82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97" name="Imagen 82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8298" name="Imagen 82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2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51" name="Imagen 83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52" name="Imagen 83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53" name="Imagen 83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54" name="Imagen 83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55" name="Imagen 83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56" name="Imagen 83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57" name="Imagen 83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58" name="Imagen 83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59" name="Imagen 83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60" name="Imagen 83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61" name="Imagen 83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62" name="Imagen 83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63" name="Imagen 83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64" name="Imagen 83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65" name="Imagen 83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66" name="Imagen 83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67" name="Imagen 83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68" name="Imagen 83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69" name="Imagen 83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70" name="Imagen 83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71" name="Imagen 83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72" name="Imagen 83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73" name="Imagen 83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74" name="Imagen 83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75" name="Imagen 83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8376" name="Imagen 83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77" name="Imagen 83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8378" name="Imagen 83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3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3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3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3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3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3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3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31" name="Imagen 84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32" name="Imagen 84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33" name="Imagen 84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34" name="Imagen 84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35" name="Imagen 84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36" name="Imagen 84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37" name="Imagen 84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38" name="Imagen 84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39" name="Imagen 84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40" name="Imagen 84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41" name="Imagen 84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42" name="Imagen 84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43" name="Imagen 84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44" name="Imagen 84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45" name="Imagen 84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46" name="Imagen 84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47" name="Imagen 84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48" name="Imagen 84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49" name="Imagen 8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50" name="Imagen 84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51" name="Imagen 84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52" name="Imagen 84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53" name="Imagen 84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54" name="Imagen 84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55" name="Imagen 84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8456" name="Imagen 84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57" name="Imagen 84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8458" name="Imagen 84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4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4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11" name="Imagen 85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12" name="Imagen 85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13" name="Imagen 85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14" name="Imagen 85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15" name="Imagen 85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16" name="Imagen 85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17" name="Imagen 85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18" name="Imagen 85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19" name="Imagen 85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20" name="Imagen 85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21" name="Imagen 85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22" name="Imagen 85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23" name="Imagen 85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24" name="Imagen 85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25" name="Imagen 85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26" name="Imagen 85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27" name="Imagen 85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28" name="Imagen 85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29" name="Imagen 85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30" name="Imagen 85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1" name="Imagen 85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2" name="Imagen 85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33" name="Imagen 85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4" name="Imagen 85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5" name="Imagen 85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8536" name="Imagen 85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7" name="Imagen 85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8538" name="Imagen 85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1" name="Imagen 85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92" name="Imagen 85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3" name="Imagen 85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4" name="Imagen 85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95" name="Imagen 85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6" name="Imagen 85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7" name="Imagen 85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598" name="Imagen 85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599" name="Imagen 85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0" name="Imagen 85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1" name="Imagen 86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02" name="Imagen 86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3" name="Imagen 86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4" name="Imagen 86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5" name="Imagen 86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06" name="Imagen 86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7" name="Imagen 86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8" name="Imagen 86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09" name="Imagen 86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10" name="Imagen 86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1" name="Imagen 86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2" name="Imagen 86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13" name="Imagen 86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4" name="Imagen 86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5" name="Imagen 86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8616" name="Imagen 86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7" name="Imagen 86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8618" name="Imagen 86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71" name="Imagen 86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72" name="Imagen 86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73" name="Imagen 86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74" name="Imagen 86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75" name="Imagen 86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76" name="Imagen 86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77" name="Imagen 86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78" name="Imagen 86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79" name="Imagen 86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80" name="Imagen 8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81" name="Imagen 86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82" name="Imagen 86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83" name="Imagen 86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84" name="Imagen 86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85" name="Imagen 86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86" name="Imagen 86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87" name="Imagen 86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88" name="Imagen 86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89" name="Imagen 86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90" name="Imagen 86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91" name="Imagen 86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92" name="Imagen 86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93" name="Imagen 86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94" name="Imagen 86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95" name="Imagen 86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8696" name="Imagen 86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97" name="Imagen 86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8698" name="Imagen 86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6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51" name="Imagen 87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52" name="Imagen 87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53" name="Imagen 87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54" name="Imagen 87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55" name="Imagen 87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56" name="Imagen 87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57" name="Imagen 87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58" name="Imagen 87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59" name="Imagen 87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60" name="Imagen 87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61" name="Imagen 87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62" name="Imagen 87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63" name="Imagen 87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64" name="Imagen 87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65" name="Imagen 87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66" name="Imagen 87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67" name="Imagen 87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68" name="Imagen 87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69" name="Imagen 87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70" name="Imagen 87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71" name="Imagen 87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72" name="Imagen 87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73" name="Imagen 87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74" name="Imagen 87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75" name="Imagen 87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8776" name="Imagen 87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77" name="Imagen 87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8778" name="Imagen 87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7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7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31" name="Imagen 88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32" name="Imagen 88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33" name="Imagen 88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34" name="Imagen 88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35" name="Imagen 88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36" name="Imagen 88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37" name="Imagen 88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38" name="Imagen 88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39" name="Imagen 88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40" name="Imagen 88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41" name="Imagen 88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42" name="Imagen 88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43" name="Imagen 88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44" name="Imagen 88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45" name="Imagen 88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46" name="Imagen 88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47" name="Imagen 88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48" name="Imagen 88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49" name="Imagen 88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50" name="Imagen 88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51" name="Imagen 88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52" name="Imagen 88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53" name="Imagen 88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54" name="Imagen 88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55" name="Imagen 88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8856" name="Imagen 88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57" name="Imagen 88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8858" name="Imagen 88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8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8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11" name="Imagen 89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12" name="Imagen 89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13" name="Imagen 89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14" name="Imagen 89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15" name="Imagen 89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16" name="Imagen 89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17" name="Imagen 89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18" name="Imagen 89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19" name="Imagen 89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20" name="Imagen 89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21" name="Imagen 89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22" name="Imagen 89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23" name="Imagen 89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24" name="Imagen 89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25" name="Imagen 89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26" name="Imagen 89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27" name="Imagen 89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28" name="Imagen 89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29" name="Imagen 89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30" name="Imagen 89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31" name="Imagen 89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32" name="Imagen 89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33" name="Imagen 89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34" name="Imagen 89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35" name="Imagen 89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8936" name="Imagen 89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37" name="Imagen 89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8938" name="Imagen 89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91" name="Imagen 89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92" name="Imagen 89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93" name="Imagen 89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94" name="Imagen 89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95" name="Imagen 89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96" name="Imagen 89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97" name="Imagen 89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8998" name="Imagen 89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8999" name="Imagen 89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00" name="Imagen 89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01" name="Imagen 90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02" name="Imagen 90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03" name="Imagen 90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04" name="Imagen 90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05" name="Imagen 90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06" name="Imagen 90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07" name="Imagen 90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08" name="Imagen 90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09" name="Imagen 90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10" name="Imagen 90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11" name="Imagen 90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12" name="Imagen 90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13" name="Imagen 90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14" name="Imagen 90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15" name="Imagen 90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9016" name="Imagen 90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17" name="Imagen 90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9018" name="Imagen 90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71" name="Imagen 90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72" name="Imagen 90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73" name="Imagen 90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74" name="Imagen 90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75" name="Imagen 90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76" name="Imagen 90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77" name="Imagen 90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78" name="Imagen 90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79" name="Imagen 90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80" name="Imagen 90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81" name="Imagen 90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82" name="Imagen 90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83" name="Imagen 90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84" name="Imagen 90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85" name="Imagen 90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86" name="Imagen 90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87" name="Imagen 90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88" name="Imagen 90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89" name="Imagen 90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90" name="Imagen 90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91" name="Imagen 90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92" name="Imagen 90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93" name="Imagen 90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94" name="Imagen 90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95" name="Imagen 90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9096" name="Imagen 90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97" name="Imagen 90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9098" name="Imagen 90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0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51" name="Imagen 91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52" name="Imagen 91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53" name="Imagen 91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54" name="Imagen 91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55" name="Imagen 91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56" name="Imagen 91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57" name="Imagen 91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58" name="Imagen 9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59" name="Imagen 9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0" name="Imagen 9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1" name="Imagen 9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62" name="Imagen 9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3" name="Imagen 9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4" name="Imagen 9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5" name="Imagen 9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66" name="Imagen 9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7" name="Imagen 9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8" name="Imagen 9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69" name="Imagen 9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70" name="Imagen 9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71" name="Imagen 9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72" name="Imagen 9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73" name="Imagen 9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74" name="Imagen 9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75" name="Imagen 9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9176" name="Imagen 9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77" name="Imagen 91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9178" name="Imagen 9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1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1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1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1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1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1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1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1" name="Imagen 92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32" name="Imagen 92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3" name="Imagen 92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4" name="Imagen 92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35" name="Imagen 92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6" name="Imagen 92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7" name="Imagen 92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38" name="Imagen 92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39" name="Imagen 92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0" name="Imagen 92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1" name="Imagen 92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42" name="Imagen 92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3" name="Imagen 92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4" name="Imagen 92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5" name="Imagen 92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46" name="Imagen 92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7" name="Imagen 92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8" name="Imagen 92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49" name="Imagen 92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50" name="Imagen 92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1" name="Imagen 92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2" name="Imagen 92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53" name="Imagen 92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4" name="Imagen 92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5" name="Imagen 92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9256" name="Imagen 92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7" name="Imagen 92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9258" name="Imagen 92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2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2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11" name="Imagen 93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12" name="Imagen 93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13" name="Imagen 93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14" name="Imagen 93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15" name="Imagen 93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16" name="Imagen 93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17" name="Imagen 93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18" name="Imagen 93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19" name="Imagen 93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20" name="Imagen 93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21" name="Imagen 93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22" name="Imagen 93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23" name="Imagen 93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24" name="Imagen 93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25" name="Imagen 93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26" name="Imagen 93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27" name="Imagen 93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28" name="Imagen 93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29" name="Imagen 93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30" name="Imagen 93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31" name="Imagen 93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32" name="Imagen 93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33" name="Imagen 9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34" name="Imagen 9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35" name="Imagen 93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9336" name="Imagen 93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37" name="Imagen 93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9338" name="Imagen 93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91" name="Imagen 93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92" name="Imagen 93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93" name="Imagen 93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94" name="Imagen 93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95" name="Imagen 93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96" name="Imagen 93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97" name="Imagen 93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398" name="Imagen 93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399" name="Imagen 93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00" name="Imagen 93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01" name="Imagen 94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402" name="Imagen 94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03" name="Imagen 94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04" name="Imagen 94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05" name="Imagen 94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406" name="Imagen 94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07" name="Imagen 94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08" name="Imagen 94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09" name="Imagen 94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410" name="Imagen 94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11" name="Imagen 94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12" name="Imagen 94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413" name="Imagen 94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14" name="Imagen 94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15" name="Imagen 94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9416" name="Imagen 94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17" name="Imagen 94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9418" name="Imagen 94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71" name="Imagen 94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72" name="Imagen 94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73" name="Imagen 94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74" name="Imagen 94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75" name="Imagen 94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76" name="Imagen 94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77" name="Imagen 94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78" name="Imagen 94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79" name="Imagen 94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80" name="Imagen 94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81" name="Imagen 94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82" name="Imagen 94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83" name="Imagen 94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84" name="Imagen 94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85" name="Imagen 94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86" name="Imagen 94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87" name="Imagen 94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88" name="Imagen 94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89" name="Imagen 94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90" name="Imagen 94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91" name="Imagen 94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92" name="Imagen 94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93" name="Imagen 94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94" name="Imagen 94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95" name="Imagen 94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9496" name="Imagen 94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97" name="Imagen 94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9498" name="Imagen 94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4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51" name="Imagen 95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52" name="Imagen 95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53" name="Imagen 95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54" name="Imagen 95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55" name="Imagen 95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56" name="Imagen 95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57" name="Imagen 95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58" name="Imagen 95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59" name="Imagen 95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60" name="Imagen 95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61" name="Imagen 95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62" name="Imagen 95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63" name="Imagen 95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64" name="Imagen 95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65" name="Imagen 95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66" name="Imagen 95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67" name="Imagen 95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68" name="Imagen 95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69" name="Imagen 95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70" name="Imagen 95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71" name="Imagen 95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72" name="Imagen 95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73" name="Imagen 95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74" name="Imagen 95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75" name="Imagen 95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9576" name="Imagen 95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77" name="Imagen 95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9578" name="Imagen 95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5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5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5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5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5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5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5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31" name="Imagen 96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32" name="Imagen 96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33" name="Imagen 96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34" name="Imagen 96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35" name="Imagen 96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36" name="Imagen 96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37" name="Imagen 96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38" name="Imagen 96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39" name="Imagen 96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40" name="Imagen 96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41" name="Imagen 96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42" name="Imagen 96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43" name="Imagen 96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44" name="Imagen 96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45" name="Imagen 96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46" name="Imagen 96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47" name="Imagen 96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48" name="Imagen 96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49" name="Imagen 96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50" name="Imagen 96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51" name="Imagen 96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52" name="Imagen 96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53" name="Imagen 96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54" name="Imagen 96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55" name="Imagen 96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9656" name="Imagen 96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57" name="Imagen 96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9658" name="Imagen 96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6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6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11" name="Imagen 97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12" name="Imagen 97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13" name="Imagen 97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14" name="Imagen 97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15" name="Imagen 97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16" name="Imagen 97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17" name="Imagen 97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18" name="Imagen 97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19" name="Imagen 97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20" name="Imagen 97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21" name="Imagen 97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22" name="Imagen 97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23" name="Imagen 97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24" name="Imagen 97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25" name="Imagen 97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26" name="Imagen 97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27" name="Imagen 97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28" name="Imagen 97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29" name="Imagen 97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30" name="Imagen 97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31" name="Imagen 97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32" name="Imagen 97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33" name="Imagen 97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34" name="Imagen 97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35" name="Imagen 97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9736" name="Imagen 97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37" name="Imagen 97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9738" name="Imagen 97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91" name="Imagen 97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92" name="Imagen 97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93" name="Imagen 97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94" name="Imagen 97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95" name="Imagen 97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96" name="Imagen 97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97" name="Imagen 97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798" name="Imagen 97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799" name="Imagen 97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0" name="Imagen 97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1" name="Imagen 98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02" name="Imagen 98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3" name="Imagen 98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4" name="Imagen 98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5" name="Imagen 98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06" name="Imagen 98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7" name="Imagen 98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8" name="Imagen 98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09" name="Imagen 98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10" name="Imagen 98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1" name="Imagen 98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2" name="Imagen 98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13" name="Imagen 98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4" name="Imagen 98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5" name="Imagen 98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9816" name="Imagen 98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7" name="Imagen 98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9818" name="Imagen 98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1" name="Imagen 98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72" name="Imagen 98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3" name="Imagen 98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4" name="Imagen 98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75" name="Imagen 98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6" name="Imagen 98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7" name="Imagen 98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78" name="Imagen 98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79" name="Imagen 98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0" name="Imagen 98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1" name="Imagen 98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82" name="Imagen 98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3" name="Imagen 98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4" name="Imagen 98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5" name="Imagen 98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86" name="Imagen 98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7" name="Imagen 98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8" name="Imagen 98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89" name="Imagen 98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90" name="Imagen 98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1" name="Imagen 98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2" name="Imagen 98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93" name="Imagen 98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4" name="Imagen 98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5" name="Imagen 98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9896" name="Imagen 98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7" name="Imagen 98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9898" name="Imagen 98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8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1" name="Imagen 99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52" name="Imagen 99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3" name="Imagen 99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4" name="Imagen 99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55" name="Imagen 99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6" name="Imagen 99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7" name="Imagen 99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58" name="Imagen 99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59" name="Imagen 99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0" name="Imagen 99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1" name="Imagen 99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62" name="Imagen 99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3" name="Imagen 99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4" name="Imagen 99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5" name="Imagen 99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66" name="Imagen 99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7" name="Imagen 99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8" name="Imagen 99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69" name="Imagen 99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70" name="Imagen 99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1" name="Imagen 99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2" name="Imagen 99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73" name="Imagen 99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4" name="Imagen 99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5" name="Imagen 99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9976" name="Imagen 99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7" name="Imagen 99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9978" name="Imagen 99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99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99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99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99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99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99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99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1" name="Imagen 100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32" name="Imagen 100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3" name="Imagen 100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4" name="Imagen 100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35" name="Imagen 100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6" name="Imagen 100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7" name="Imagen 100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38" name="Imagen 100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39" name="Imagen 100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0" name="Imagen 100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1" name="Imagen 100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42" name="Imagen 100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3" name="Imagen 100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4" name="Imagen 100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5" name="Imagen 100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46" name="Imagen 100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7" name="Imagen 100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8" name="Imagen 100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49" name="Imagen 100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50" name="Imagen 100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1" name="Imagen 100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2" name="Imagen 100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53" name="Imagen 100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4" name="Imagen 100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5" name="Imagen 100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0056" name="Imagen 100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7" name="Imagen 100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0058" name="Imagen 100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0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0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1" name="Imagen 101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12" name="Imagen 101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3" name="Imagen 101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4" name="Imagen 101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15" name="Imagen 101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6" name="Imagen 101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7" name="Imagen 101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18" name="Imagen 101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19" name="Imagen 101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0" name="Imagen 101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1" name="Imagen 101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22" name="Imagen 101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3" name="Imagen 101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4" name="Imagen 101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5" name="Imagen 101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26" name="Imagen 101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7" name="Imagen 101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8" name="Imagen 101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29" name="Imagen 101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30" name="Imagen 101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31" name="Imagen 101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32" name="Imagen 101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33" name="Imagen 101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34" name="Imagen 101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35" name="Imagen 101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0136" name="Imagen 101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37" name="Imagen 101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0138" name="Imagen 101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1" name="Imagen 10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92" name="Imagen 101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3" name="Imagen 101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4" name="Imagen 101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95" name="Imagen 101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6" name="Imagen 101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7" name="Imagen 101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198" name="Imagen 101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199" name="Imagen 10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0" name="Imagen 10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1" name="Imagen 10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02" name="Imagen 10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3" name="Imagen 102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4" name="Imagen 102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5" name="Imagen 102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06" name="Imagen 102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7" name="Imagen 102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8" name="Imagen 102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09" name="Imagen 102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10" name="Imagen 102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1" name="Imagen 102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2" name="Imagen 102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13" name="Imagen 102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4" name="Imagen 10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5" name="Imagen 10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0216" name="Imagen 102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7" name="Imagen 102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0218" name="Imagen 102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71" name="Imagen 102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72" name="Imagen 102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73" name="Imagen 102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74" name="Imagen 102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75" name="Imagen 102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76" name="Imagen 102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77" name="Imagen 102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78" name="Imagen 102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79" name="Imagen 102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80" name="Imagen 102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81" name="Imagen 102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82" name="Imagen 102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83" name="Imagen 102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84" name="Imagen 102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85" name="Imagen 102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86" name="Imagen 102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87" name="Imagen 102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88" name="Imagen 102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89" name="Imagen 102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90" name="Imagen 102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91" name="Imagen 102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92" name="Imagen 102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93" name="Imagen 102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94" name="Imagen 102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95" name="Imagen 102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0296" name="Imagen 102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97" name="Imagen 102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0298" name="Imagen 102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2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51" name="Imagen 103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52" name="Imagen 103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53" name="Imagen 103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54" name="Imagen 103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55" name="Imagen 103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56" name="Imagen 103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57" name="Imagen 103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58" name="Imagen 103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59" name="Imagen 103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60" name="Imagen 103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61" name="Imagen 103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62" name="Imagen 103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63" name="Imagen 103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64" name="Imagen 103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65" name="Imagen 103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66" name="Imagen 103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67" name="Imagen 103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68" name="Imagen 103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69" name="Imagen 103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70" name="Imagen 103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71" name="Imagen 103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72" name="Imagen 103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73" name="Imagen 103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74" name="Imagen 103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75" name="Imagen 103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0376" name="Imagen 103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77" name="Imagen 103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0378" name="Imagen 103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3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3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3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3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3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3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3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31" name="Imagen 104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32" name="Imagen 104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33" name="Imagen 104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34" name="Imagen 104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35" name="Imagen 104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36" name="Imagen 104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37" name="Imagen 104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38" name="Imagen 104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39" name="Imagen 104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40" name="Imagen 104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41" name="Imagen 104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42" name="Imagen 104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43" name="Imagen 104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44" name="Imagen 104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45" name="Imagen 104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46" name="Imagen 104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47" name="Imagen 104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48" name="Imagen 104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49" name="Imagen 104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50" name="Imagen 104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51" name="Imagen 104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52" name="Imagen 104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53" name="Imagen 104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54" name="Imagen 104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55" name="Imagen 104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9</xdr:row>
      <xdr:rowOff>0</xdr:rowOff>
    </xdr:from>
    <xdr:ext cx="9525" cy="9525"/>
    <xdr:pic>
      <xdr:nvPicPr>
        <xdr:cNvPr id="10456" name="Imagen 104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57" name="Imagen 104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9525" cy="9525"/>
    <xdr:pic>
      <xdr:nvPicPr>
        <xdr:cNvPr id="10458" name="Imagen 104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4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4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1" name="Imagen 105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12" name="Imagen 105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3" name="Imagen 105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4" name="Imagen 105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15" name="Imagen 105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6" name="Imagen 105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7" name="Imagen 105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18" name="Imagen 105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19" name="Imagen 105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0" name="Imagen 105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1" name="Imagen 105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22" name="Imagen 105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3" name="Imagen 105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4" name="Imagen 105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5" name="Imagen 105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26" name="Imagen 105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7" name="Imagen 105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8" name="Imagen 105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29" name="Imagen 105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30" name="Imagen 105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1" name="Imagen 105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2" name="Imagen 105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33" name="Imagen 105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4" name="Imagen 105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5" name="Imagen 105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10</xdr:row>
      <xdr:rowOff>0</xdr:rowOff>
    </xdr:from>
    <xdr:ext cx="9525" cy="9525"/>
    <xdr:pic>
      <xdr:nvPicPr>
        <xdr:cNvPr id="10536" name="Imagen 105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7" name="Imagen 105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10</xdr:row>
      <xdr:rowOff>0</xdr:rowOff>
    </xdr:from>
    <xdr:ext cx="9525" cy="9525"/>
    <xdr:pic>
      <xdr:nvPicPr>
        <xdr:cNvPr id="10538" name="Imagen 105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1" name="Imagen 105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92" name="Imagen 105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3" name="Imagen 105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4" name="Imagen 105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95" name="Imagen 105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6" name="Imagen 105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7" name="Imagen 105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598" name="Imagen 105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599" name="Imagen 105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0" name="Imagen 105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1" name="Imagen 106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602" name="Imagen 106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3" name="Imagen 106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4" name="Imagen 106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5" name="Imagen 106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606" name="Imagen 106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7" name="Imagen 106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8" name="Imagen 106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09" name="Imagen 106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610" name="Imagen 106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1" name="Imagen 106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2" name="Imagen 106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613" name="Imagen 106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4" name="Imagen 106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5" name="Imagen 106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11</xdr:row>
      <xdr:rowOff>0</xdr:rowOff>
    </xdr:from>
    <xdr:ext cx="9525" cy="9525"/>
    <xdr:pic>
      <xdr:nvPicPr>
        <xdr:cNvPr id="10616" name="Imagen 106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7" name="Imagen 106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10618" name="Imagen 106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71" name="Imagen 106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72" name="Imagen 106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73" name="Imagen 106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74" name="Imagen 106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75" name="Imagen 106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76" name="Imagen 106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77" name="Imagen 106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78" name="Imagen 106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79" name="Imagen 106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80" name="Imagen 106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81" name="Imagen 106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82" name="Imagen 106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83" name="Imagen 106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84" name="Imagen 106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85" name="Imagen 106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86" name="Imagen 106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87" name="Imagen 106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88" name="Imagen 106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89" name="Imagen 106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90" name="Imagen 106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91" name="Imagen 106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92" name="Imagen 106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93" name="Imagen 106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94" name="Imagen 106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95" name="Imagen 106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12</xdr:row>
      <xdr:rowOff>0</xdr:rowOff>
    </xdr:from>
    <xdr:ext cx="9525" cy="9525"/>
    <xdr:pic>
      <xdr:nvPicPr>
        <xdr:cNvPr id="10696" name="Imagen 106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97" name="Imagen 106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10698" name="Imagen 106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6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51" name="Imagen 107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52" name="Imagen 107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53" name="Imagen 107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54" name="Imagen 107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55" name="Imagen 107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56" name="Imagen 107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57" name="Imagen 107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58" name="Imagen 107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59" name="Imagen 107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60" name="Imagen 107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61" name="Imagen 107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62" name="Imagen 107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63" name="Imagen 107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64" name="Imagen 107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65" name="Imagen 107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66" name="Imagen 107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67" name="Imagen 107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68" name="Imagen 107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69" name="Imagen 107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70" name="Imagen 107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71" name="Imagen 107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72" name="Imagen 107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73" name="Imagen 107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74" name="Imagen 107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75" name="Imagen 107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13</xdr:row>
      <xdr:rowOff>0</xdr:rowOff>
    </xdr:from>
    <xdr:ext cx="9525" cy="9525"/>
    <xdr:pic>
      <xdr:nvPicPr>
        <xdr:cNvPr id="10776" name="Imagen 107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77" name="Imagen 107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10778" name="Imagen 107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7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7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7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7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7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7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7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31" name="Imagen 108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32" name="Imagen 108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33" name="Imagen 108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34" name="Imagen 108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35" name="Imagen 108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36" name="Imagen 108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37" name="Imagen 108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38" name="Imagen 108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39" name="Imagen 108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40" name="Imagen 108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41" name="Imagen 108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42" name="Imagen 108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43" name="Imagen 108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44" name="Imagen 108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45" name="Imagen 108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46" name="Imagen 108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47" name="Imagen 108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48" name="Imagen 108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49" name="Imagen 108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50" name="Imagen 108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51" name="Imagen 108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52" name="Imagen 108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53" name="Imagen 108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54" name="Imagen 108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55" name="Imagen 108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14</xdr:row>
      <xdr:rowOff>0</xdr:rowOff>
    </xdr:from>
    <xdr:ext cx="9525" cy="9525"/>
    <xdr:pic>
      <xdr:nvPicPr>
        <xdr:cNvPr id="10856" name="Imagen 108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57" name="Imagen 108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10858" name="Imagen 108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8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8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11" name="Imagen 109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12" name="Imagen 109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13" name="Imagen 109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14" name="Imagen 109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15" name="Imagen 109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16" name="Imagen 109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17" name="Imagen 109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18" name="Imagen 109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19" name="Imagen 109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20" name="Imagen 109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21" name="Imagen 109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22" name="Imagen 109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23" name="Imagen 109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24" name="Imagen 109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25" name="Imagen 109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26" name="Imagen 109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27" name="Imagen 109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28" name="Imagen 109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29" name="Imagen 109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30" name="Imagen 109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31" name="Imagen 109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32" name="Imagen 109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33" name="Imagen 109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34" name="Imagen 109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35" name="Imagen 109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15</xdr:row>
      <xdr:rowOff>0</xdr:rowOff>
    </xdr:from>
    <xdr:ext cx="9525" cy="9525"/>
    <xdr:pic>
      <xdr:nvPicPr>
        <xdr:cNvPr id="10936" name="Imagen 109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37" name="Imagen 109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15</xdr:row>
      <xdr:rowOff>0</xdr:rowOff>
    </xdr:from>
    <xdr:ext cx="9525" cy="9525"/>
    <xdr:pic>
      <xdr:nvPicPr>
        <xdr:cNvPr id="10938" name="Imagen 109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91" name="Imagen 109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92" name="Imagen 109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93" name="Imagen 109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94" name="Imagen 109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95" name="Imagen 109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96" name="Imagen 109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97" name="Imagen 109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0998" name="Imagen 109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0999" name="Imagen 109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00" name="Imagen 109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01" name="Imagen 110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1002" name="Imagen 110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03" name="Imagen 110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04" name="Imagen 110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05" name="Imagen 110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1006" name="Imagen 110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07" name="Imagen 110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08" name="Imagen 110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09" name="Imagen 110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1010" name="Imagen 110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11" name="Imagen 110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12" name="Imagen 110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1013" name="Imagen 110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14" name="Imagen 110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15" name="Imagen 110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11016" name="Imagen 110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17" name="Imagen 110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16</xdr:row>
      <xdr:rowOff>0</xdr:rowOff>
    </xdr:from>
    <xdr:ext cx="9525" cy="9525"/>
    <xdr:pic>
      <xdr:nvPicPr>
        <xdr:cNvPr id="11018" name="Imagen 110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71" name="Imagen 110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72" name="Imagen 110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73" name="Imagen 110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74" name="Imagen 110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75" name="Imagen 110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76" name="Imagen 110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77" name="Imagen 110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78" name="Imagen 110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79" name="Imagen 110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80" name="Imagen 110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81" name="Imagen 110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82" name="Imagen 110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83" name="Imagen 110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84" name="Imagen 110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85" name="Imagen 110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86" name="Imagen 110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87" name="Imagen 110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88" name="Imagen 110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89" name="Imagen 110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90" name="Imagen 110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91" name="Imagen 110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92" name="Imagen 110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93" name="Imagen 110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94" name="Imagen 110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95" name="Imagen 110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0</xdr:rowOff>
    </xdr:from>
    <xdr:ext cx="9525" cy="9525"/>
    <xdr:pic>
      <xdr:nvPicPr>
        <xdr:cNvPr id="11096" name="Imagen 110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97" name="Imagen 110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17</xdr:row>
      <xdr:rowOff>0</xdr:rowOff>
    </xdr:from>
    <xdr:ext cx="9525" cy="9525"/>
    <xdr:pic>
      <xdr:nvPicPr>
        <xdr:cNvPr id="11098" name="Imagen 110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09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0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0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0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0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0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0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0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0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0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0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1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1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1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1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1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1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1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1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1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1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2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2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2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2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2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2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2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2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2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2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3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3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3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3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3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3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3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3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3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3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4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4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4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4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4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4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4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4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4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4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5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51" name="Imagen 111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52" name="Imagen 111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53" name="Imagen 111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54" name="Imagen 111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55" name="Imagen 111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56" name="Imagen 111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57" name="Imagen 111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58" name="Imagen 11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59" name="Imagen 11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60" name="Imagen 11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61" name="Imagen 11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62" name="Imagen 11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63" name="Imagen 11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64" name="Imagen 11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65" name="Imagen 11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66" name="Imagen 11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67" name="Imagen 11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68" name="Imagen 11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69" name="Imagen 11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70" name="Imagen 11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71" name="Imagen 11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72" name="Imagen 11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73" name="Imagen 11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74" name="Imagen 11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75" name="Imagen 11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18</xdr:row>
      <xdr:rowOff>0</xdr:rowOff>
    </xdr:from>
    <xdr:ext cx="9525" cy="9525"/>
    <xdr:pic>
      <xdr:nvPicPr>
        <xdr:cNvPr id="11176" name="Imagen 11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77" name="Imagen 111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18</xdr:row>
      <xdr:rowOff>0</xdr:rowOff>
    </xdr:from>
    <xdr:ext cx="9525" cy="9525"/>
    <xdr:pic>
      <xdr:nvPicPr>
        <xdr:cNvPr id="11178" name="Imagen 11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7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18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8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8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8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8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8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18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8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8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18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9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19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9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19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9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9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9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9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19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19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0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0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0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0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0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0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0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0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0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0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1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1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1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1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1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1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1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1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1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1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2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2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2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2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2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2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2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2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2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2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3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31" name="Imagen 112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32" name="Imagen 112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33" name="Imagen 112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34" name="Imagen 112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35" name="Imagen 112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36" name="Imagen 112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37" name="Imagen 112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38" name="Imagen 112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39" name="Imagen 112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40" name="Imagen 112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41" name="Imagen 112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42" name="Imagen 112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43" name="Imagen 112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44" name="Imagen 112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45" name="Imagen 112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46" name="Imagen 112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47" name="Imagen 112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48" name="Imagen 112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49" name="Imagen 112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50" name="Imagen 112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51" name="Imagen 112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52" name="Imagen 112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53" name="Imagen 112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54" name="Imagen 112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55" name="Imagen 112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19</xdr:row>
      <xdr:rowOff>0</xdr:rowOff>
    </xdr:from>
    <xdr:ext cx="9525" cy="9525"/>
    <xdr:pic>
      <xdr:nvPicPr>
        <xdr:cNvPr id="11256" name="Imagen 112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57" name="Imagen 112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19</xdr:row>
      <xdr:rowOff>0</xdr:rowOff>
    </xdr:from>
    <xdr:ext cx="9525" cy="9525"/>
    <xdr:pic>
      <xdr:nvPicPr>
        <xdr:cNvPr id="11258" name="Imagen 112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5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6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6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6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6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6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6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6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6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6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6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7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7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7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7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7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7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7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7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7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7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8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8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8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8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8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8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8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8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8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8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9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9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9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9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9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9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9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9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29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29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0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0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0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0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0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0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0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0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0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0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1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11" name="Imagen 113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12" name="Imagen 113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13" name="Imagen 113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14" name="Imagen 113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15" name="Imagen 113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16" name="Imagen 113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17" name="Imagen 113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18" name="Imagen 113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19" name="Imagen 113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20" name="Imagen 113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21" name="Imagen 113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22" name="Imagen 113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23" name="Imagen 113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24" name="Imagen 113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25" name="Imagen 113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26" name="Imagen 113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27" name="Imagen 113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28" name="Imagen 113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29" name="Imagen 113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30" name="Imagen 113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31" name="Imagen 113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32" name="Imagen 113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33" name="Imagen 113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34" name="Imagen 113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35" name="Imagen 113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20</xdr:row>
      <xdr:rowOff>0</xdr:rowOff>
    </xdr:from>
    <xdr:ext cx="9525" cy="9525"/>
    <xdr:pic>
      <xdr:nvPicPr>
        <xdr:cNvPr id="11336" name="Imagen 113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37" name="Imagen 113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9525" cy="9525"/>
    <xdr:pic>
      <xdr:nvPicPr>
        <xdr:cNvPr id="11338" name="Imagen 113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3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4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4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4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4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5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5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5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5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6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6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6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6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7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7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7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7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7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8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8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8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9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1" name="Imagen 113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92" name="Imagen 113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3" name="Imagen 113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4" name="Imagen 113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95" name="Imagen 113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6" name="Imagen 113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7" name="Imagen 113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398" name="Imagen 113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399" name="Imagen 113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0" name="Imagen 113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1" name="Imagen 114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02" name="Imagen 114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3" name="Imagen 114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4" name="Imagen 114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5" name="Imagen 114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06" name="Imagen 114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7" name="Imagen 114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8" name="Imagen 114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09" name="Imagen 114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10" name="Imagen 114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1" name="Imagen 114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2" name="Imagen 114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13" name="Imagen 114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4" name="Imagen 114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5" name="Imagen 114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21</xdr:row>
      <xdr:rowOff>0</xdr:rowOff>
    </xdr:from>
    <xdr:ext cx="9525" cy="9525"/>
    <xdr:pic>
      <xdr:nvPicPr>
        <xdr:cNvPr id="11416" name="Imagen 114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7" name="Imagen 114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9525" cy="9525"/>
    <xdr:pic>
      <xdr:nvPicPr>
        <xdr:cNvPr id="11418" name="Imagen 114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19" name="8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20" name="8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21" name="8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22" name="9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23" name="9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24" name="9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25" name="10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26" name="10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27" name="10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28" name="1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29" name="1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30" name="1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31" name="11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32" name="12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33" name="12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34" name="12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35" name="13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36" name="13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37" name="13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38" name="13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39" name="14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40" name="14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41" name="14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42" name="15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43" name="15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44" name="15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45" name="18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46" name="18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47" name="18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48" name="19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49" name="19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50" name="19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51" name="20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52" name="20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53" name="20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54" name="2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55" name="2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56" name="2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57" name="21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58" name="22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59" name="22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60" name="22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61" name="23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62" name="23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63" name="23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64" name="24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65" name="24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66" name="24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67" name="25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68" name="25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69" name="25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70" name="25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71" name="Imagen 114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72" name="Imagen 114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73" name="Imagen 114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74" name="Imagen 114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75" name="Imagen 114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76" name="Imagen 114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77" name="Imagen 114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78" name="Imagen 114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79" name="Imagen 114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80" name="Imagen 114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81" name="Imagen 114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82" name="Imagen 114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83" name="Imagen 114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84" name="Imagen 114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85" name="Imagen 114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86" name="Imagen 114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87" name="Imagen 114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88" name="Imagen 114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89" name="Imagen 114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90" name="Imagen 114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91" name="Imagen 114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92" name="Imagen 114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93" name="Imagen 114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94" name="Imagen 114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95" name="Imagen 114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22</xdr:row>
      <xdr:rowOff>0</xdr:rowOff>
    </xdr:from>
    <xdr:ext cx="9525" cy="9525"/>
    <xdr:pic>
      <xdr:nvPicPr>
        <xdr:cNvPr id="11496" name="Imagen 114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97" name="Imagen 114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22</xdr:row>
      <xdr:rowOff>0</xdr:rowOff>
    </xdr:from>
    <xdr:ext cx="9525" cy="9525"/>
    <xdr:pic>
      <xdr:nvPicPr>
        <xdr:cNvPr id="11498" name="Imagen 114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H3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152.85546875" customWidth="1"/>
    <col min="7" max="7" width="118" customWidth="1"/>
    <col min="8" max="8" width="73.140625" bestFit="1" customWidth="1"/>
    <col min="9" max="9" width="17.5703125" bestFit="1" customWidth="1"/>
    <col min="10" max="10" width="20" bestFit="1" customWidth="1"/>
    <col min="11" max="11" width="14.570312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s="6" t="s">
        <v>37</v>
      </c>
      <c r="E8" s="6" t="s">
        <v>40</v>
      </c>
      <c r="F8" s="8" t="s">
        <v>58</v>
      </c>
      <c r="G8" s="3" t="s">
        <v>59</v>
      </c>
      <c r="H8" s="5" t="s">
        <v>56</v>
      </c>
      <c r="I8" s="2">
        <v>45971</v>
      </c>
      <c r="J8" s="2">
        <v>45971</v>
      </c>
      <c r="K8" s="4" t="s">
        <v>57</v>
      </c>
    </row>
    <row r="9" spans="1:11" x14ac:dyDescent="0.25">
      <c r="A9" s="7">
        <v>2025</v>
      </c>
      <c r="B9" s="2">
        <v>45931</v>
      </c>
      <c r="C9" s="2">
        <v>45961</v>
      </c>
      <c r="D9" s="6" t="s">
        <v>37</v>
      </c>
      <c r="E9" s="6" t="s">
        <v>41</v>
      </c>
      <c r="F9" s="8" t="s">
        <v>60</v>
      </c>
      <c r="G9" s="3" t="s">
        <v>59</v>
      </c>
      <c r="H9" s="6" t="s">
        <v>56</v>
      </c>
      <c r="I9" s="2">
        <v>45971</v>
      </c>
      <c r="J9" s="2">
        <v>45971</v>
      </c>
      <c r="K9" s="4" t="s">
        <v>57</v>
      </c>
    </row>
    <row r="10" spans="1:11" x14ac:dyDescent="0.25">
      <c r="A10" s="7">
        <v>2025</v>
      </c>
      <c r="B10" s="2">
        <v>45931</v>
      </c>
      <c r="C10" s="2">
        <v>45961</v>
      </c>
      <c r="D10" s="6" t="s">
        <v>37</v>
      </c>
      <c r="E10" s="6" t="s">
        <v>42</v>
      </c>
      <c r="F10" s="8" t="s">
        <v>61</v>
      </c>
      <c r="G10" s="3" t="s">
        <v>59</v>
      </c>
      <c r="H10" s="6" t="s">
        <v>56</v>
      </c>
      <c r="I10" s="2">
        <v>45971</v>
      </c>
      <c r="J10" s="2">
        <v>45971</v>
      </c>
      <c r="K10" s="4" t="s">
        <v>57</v>
      </c>
    </row>
    <row r="11" spans="1:11" x14ac:dyDescent="0.25">
      <c r="A11" s="7">
        <v>2025</v>
      </c>
      <c r="B11" s="2">
        <v>45931</v>
      </c>
      <c r="C11" s="2">
        <v>45961</v>
      </c>
      <c r="D11" s="6" t="s">
        <v>37</v>
      </c>
      <c r="E11" s="6" t="s">
        <v>43</v>
      </c>
      <c r="F11" s="8" t="s">
        <v>62</v>
      </c>
      <c r="G11" s="3" t="s">
        <v>59</v>
      </c>
      <c r="H11" s="6" t="s">
        <v>56</v>
      </c>
      <c r="I11" s="2">
        <v>45971</v>
      </c>
      <c r="J11" s="2">
        <v>45971</v>
      </c>
      <c r="K11" s="4" t="s">
        <v>57</v>
      </c>
    </row>
    <row r="12" spans="1:11" x14ac:dyDescent="0.25">
      <c r="A12" s="7">
        <v>2025</v>
      </c>
      <c r="B12" s="2">
        <v>45931</v>
      </c>
      <c r="C12" s="2">
        <v>45961</v>
      </c>
      <c r="D12" s="6" t="s">
        <v>37</v>
      </c>
      <c r="E12" s="6" t="s">
        <v>44</v>
      </c>
      <c r="F12" s="8" t="s">
        <v>63</v>
      </c>
      <c r="G12" s="3" t="s">
        <v>59</v>
      </c>
      <c r="H12" s="6" t="s">
        <v>56</v>
      </c>
      <c r="I12" s="2">
        <v>45971</v>
      </c>
      <c r="J12" s="2">
        <v>45971</v>
      </c>
      <c r="K12" s="4" t="s">
        <v>57</v>
      </c>
    </row>
    <row r="13" spans="1:11" x14ac:dyDescent="0.25">
      <c r="A13" s="7">
        <v>2025</v>
      </c>
      <c r="B13" s="2">
        <v>45931</v>
      </c>
      <c r="C13" s="2">
        <v>45961</v>
      </c>
      <c r="D13" s="6" t="s">
        <v>37</v>
      </c>
      <c r="E13" s="6" t="s">
        <v>45</v>
      </c>
      <c r="F13" s="8" t="s">
        <v>64</v>
      </c>
      <c r="G13" s="3" t="s">
        <v>59</v>
      </c>
      <c r="H13" s="6" t="s">
        <v>56</v>
      </c>
      <c r="I13" s="2">
        <v>45971</v>
      </c>
      <c r="J13" s="2">
        <v>45971</v>
      </c>
      <c r="K13" s="4" t="s">
        <v>57</v>
      </c>
    </row>
    <row r="14" spans="1:11" x14ac:dyDescent="0.25">
      <c r="A14" s="7">
        <v>2025</v>
      </c>
      <c r="B14" s="2">
        <v>45931</v>
      </c>
      <c r="C14" s="2">
        <v>45961</v>
      </c>
      <c r="D14" s="6" t="s">
        <v>37</v>
      </c>
      <c r="E14" s="6" t="s">
        <v>46</v>
      </c>
      <c r="F14" s="8" t="s">
        <v>65</v>
      </c>
      <c r="G14" s="3" t="s">
        <v>59</v>
      </c>
      <c r="H14" s="6" t="s">
        <v>56</v>
      </c>
      <c r="I14" s="2">
        <v>45971</v>
      </c>
      <c r="J14" s="2">
        <v>45971</v>
      </c>
      <c r="K14" s="4" t="s">
        <v>57</v>
      </c>
    </row>
    <row r="15" spans="1:11" x14ac:dyDescent="0.25">
      <c r="A15" s="7">
        <v>2025</v>
      </c>
      <c r="B15" s="2">
        <v>45931</v>
      </c>
      <c r="C15" s="2">
        <v>45961</v>
      </c>
      <c r="D15" s="6" t="s">
        <v>38</v>
      </c>
      <c r="E15" s="6" t="s">
        <v>47</v>
      </c>
      <c r="F15" s="8" t="s">
        <v>66</v>
      </c>
      <c r="G15" s="3" t="s">
        <v>59</v>
      </c>
      <c r="H15" s="6" t="s">
        <v>56</v>
      </c>
      <c r="I15" s="2">
        <v>45971</v>
      </c>
      <c r="J15" s="2">
        <v>45971</v>
      </c>
      <c r="K15" s="4" t="s">
        <v>57</v>
      </c>
    </row>
    <row r="16" spans="1:11" x14ac:dyDescent="0.25">
      <c r="A16" s="7">
        <v>2025</v>
      </c>
      <c r="B16" s="2">
        <v>45931</v>
      </c>
      <c r="C16" s="2">
        <v>45961</v>
      </c>
      <c r="D16" s="6" t="s">
        <v>38</v>
      </c>
      <c r="E16" s="6" t="s">
        <v>48</v>
      </c>
      <c r="F16" s="8" t="s">
        <v>67</v>
      </c>
      <c r="G16" s="3" t="s">
        <v>59</v>
      </c>
      <c r="H16" s="6" t="s">
        <v>56</v>
      </c>
      <c r="I16" s="2">
        <v>45971</v>
      </c>
      <c r="J16" s="2">
        <v>45971</v>
      </c>
      <c r="K16" s="4" t="s">
        <v>57</v>
      </c>
    </row>
    <row r="17" spans="1:11" x14ac:dyDescent="0.25">
      <c r="A17" s="7">
        <v>2025</v>
      </c>
      <c r="B17" s="2">
        <v>45931</v>
      </c>
      <c r="C17" s="2">
        <v>45961</v>
      </c>
      <c r="D17" s="6" t="s">
        <v>38</v>
      </c>
      <c r="E17" s="6" t="s">
        <v>49</v>
      </c>
      <c r="F17" s="8" t="s">
        <v>68</v>
      </c>
      <c r="G17" s="3" t="s">
        <v>59</v>
      </c>
      <c r="H17" s="6" t="s">
        <v>56</v>
      </c>
      <c r="I17" s="2">
        <v>45971</v>
      </c>
      <c r="J17" s="2">
        <v>45971</v>
      </c>
      <c r="K17" s="4" t="s">
        <v>57</v>
      </c>
    </row>
    <row r="18" spans="1:11" x14ac:dyDescent="0.25">
      <c r="A18" s="7">
        <v>2025</v>
      </c>
      <c r="B18" s="2">
        <v>45931</v>
      </c>
      <c r="C18" s="2">
        <v>45961</v>
      </c>
      <c r="D18" s="6" t="s">
        <v>38</v>
      </c>
      <c r="E18" s="6" t="s">
        <v>50</v>
      </c>
      <c r="F18" s="8" t="s">
        <v>69</v>
      </c>
      <c r="G18" s="3" t="s">
        <v>59</v>
      </c>
      <c r="H18" s="6" t="s">
        <v>56</v>
      </c>
      <c r="I18" s="2">
        <v>45971</v>
      </c>
      <c r="J18" s="2">
        <v>45971</v>
      </c>
      <c r="K18" s="4" t="s">
        <v>57</v>
      </c>
    </row>
    <row r="19" spans="1:11" x14ac:dyDescent="0.25">
      <c r="A19" s="7">
        <v>2025</v>
      </c>
      <c r="B19" s="2">
        <v>45931</v>
      </c>
      <c r="C19" s="2">
        <v>45961</v>
      </c>
      <c r="D19" s="6" t="s">
        <v>38</v>
      </c>
      <c r="E19" s="6" t="s">
        <v>51</v>
      </c>
      <c r="F19" s="8" t="s">
        <v>70</v>
      </c>
      <c r="G19" s="3" t="s">
        <v>59</v>
      </c>
      <c r="H19" s="6" t="s">
        <v>56</v>
      </c>
      <c r="I19" s="2">
        <v>45971</v>
      </c>
      <c r="J19" s="2">
        <v>45971</v>
      </c>
      <c r="K19" s="4" t="s">
        <v>57</v>
      </c>
    </row>
    <row r="20" spans="1:11" x14ac:dyDescent="0.25">
      <c r="A20" s="7">
        <v>2025</v>
      </c>
      <c r="B20" s="2">
        <v>45931</v>
      </c>
      <c r="C20" s="2">
        <v>45961</v>
      </c>
      <c r="D20" s="6" t="s">
        <v>38</v>
      </c>
      <c r="E20" s="6" t="s">
        <v>52</v>
      </c>
      <c r="F20" s="8" t="s">
        <v>71</v>
      </c>
      <c r="G20" s="3" t="s">
        <v>59</v>
      </c>
      <c r="H20" s="7" t="s">
        <v>56</v>
      </c>
      <c r="I20" s="2">
        <v>45971</v>
      </c>
      <c r="J20" s="2">
        <v>45971</v>
      </c>
      <c r="K20" s="4" t="s">
        <v>57</v>
      </c>
    </row>
    <row r="21" spans="1:11" x14ac:dyDescent="0.25">
      <c r="A21" s="7">
        <v>2025</v>
      </c>
      <c r="B21" s="2">
        <v>45931</v>
      </c>
      <c r="C21" s="2">
        <v>45961</v>
      </c>
      <c r="D21" s="6" t="s">
        <v>38</v>
      </c>
      <c r="E21" s="6" t="s">
        <v>53</v>
      </c>
      <c r="F21" s="8" t="s">
        <v>72</v>
      </c>
      <c r="G21" s="3" t="s">
        <v>59</v>
      </c>
      <c r="H21" s="7" t="s">
        <v>56</v>
      </c>
      <c r="I21" s="2">
        <v>45971</v>
      </c>
      <c r="J21" s="2">
        <v>45971</v>
      </c>
      <c r="K21" s="4" t="s">
        <v>57</v>
      </c>
    </row>
    <row r="22" spans="1:11" x14ac:dyDescent="0.25">
      <c r="A22" s="7">
        <v>2025</v>
      </c>
      <c r="B22" s="2">
        <v>45931</v>
      </c>
      <c r="C22" s="2">
        <v>45961</v>
      </c>
      <c r="D22" s="6" t="s">
        <v>38</v>
      </c>
      <c r="E22" s="6" t="s">
        <v>54</v>
      </c>
      <c r="F22" s="8" t="s">
        <v>73</v>
      </c>
      <c r="G22" s="3" t="s">
        <v>59</v>
      </c>
      <c r="H22" s="7" t="s">
        <v>56</v>
      </c>
      <c r="I22" s="2">
        <v>45971</v>
      </c>
      <c r="J22" s="2">
        <v>45971</v>
      </c>
      <c r="K22" s="4" t="s">
        <v>57</v>
      </c>
    </row>
    <row r="23" spans="1:11" x14ac:dyDescent="0.25">
      <c r="A23" s="7">
        <v>2025</v>
      </c>
      <c r="B23" s="2">
        <v>45931</v>
      </c>
      <c r="C23" s="2">
        <v>45961</v>
      </c>
      <c r="D23" s="6" t="s">
        <v>39</v>
      </c>
      <c r="E23" s="6" t="s">
        <v>55</v>
      </c>
      <c r="F23" s="8" t="s">
        <v>74</v>
      </c>
      <c r="G23" s="3" t="s">
        <v>59</v>
      </c>
      <c r="H23" s="7" t="s">
        <v>56</v>
      </c>
      <c r="I23" s="2">
        <v>45971</v>
      </c>
      <c r="J23" s="2">
        <v>45971</v>
      </c>
      <c r="K23" s="4" t="s">
        <v>57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3">
      <formula1>Hidden_13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Leticia Gámez Gámez</cp:lastModifiedBy>
  <dcterms:created xsi:type="dcterms:W3CDTF">2018-06-16T16:25:23Z</dcterms:created>
  <dcterms:modified xsi:type="dcterms:W3CDTF">2026-01-12T19:56:33Z</dcterms:modified>
</cp:coreProperties>
</file>