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ABRIL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<sst xmlns="http://schemas.openxmlformats.org/spreadsheetml/2006/main" count="82" uniqueCount="57">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</sst>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45779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2025-05-02T18:53:50Z</dcterms:modified>
</cp:coreProperties>
</file>