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DICIEMBRE 25/4. OSIRIS/"/>
    </mc:Choice>
  </mc:AlternateContent>
  <xr:revisionPtr revIDLastSave="14" documentId="13_ncr:1_{512AA87D-FA58-4AA5-9256-E2D1E2FE0D61}" xr6:coauthVersionLast="47" xr6:coauthVersionMax="47" xr10:uidLastSave="{08C5997B-E371-468F-AFBA-18DD14406F74}"/>
  <bookViews>
    <workbookView xWindow="760" yWindow="76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<sst xmlns="http://schemas.openxmlformats.org/spreadsheetml/2006/main" count="257" uniqueCount="198">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</sst>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46027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2026-01-05T18:46:13Z</dcterms:modified>
</cp:coreProperties>
</file>