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LI A NUEVO FORMATO FORMATO CARGADO 2025/2025/JULIO/"/>
    </mc:Choice>
  </mc:AlternateContent>
  <xr:revisionPtr revIDLastSave="6" documentId="8_{4AED7B76-D7B3-44DB-8DFE-B1FA1B8E6552}" xr6:coauthVersionLast="47" xr6:coauthVersionMax="47" xr10:uidLastSave="{E477612A-AA1D-4BC0-8868-0363BFE4067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<sst xmlns="http://schemas.openxmlformats.org/spreadsheetml/2006/main" count="132" uniqueCount="88">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</sst>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45869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2025-11-20T17:19:09Z</dcterms:modified>
</cp:coreProperties>
</file>