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F2AC04DE-F2E7-4712-9681-5AE274B6448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<sst xmlns="http://schemas.openxmlformats.org/spreadsheetml/2006/main" count="93" uniqueCount="76">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</sst>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46027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2026-01-05T16:01:27Z</dcterms:modified>
</cp:coreProperties>
</file>