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74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<sst xmlns="http://schemas.openxmlformats.org/spreadsheetml/2006/main" count="95" uniqueCount="74">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</sst>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2025</v>
      </c>
      <c r="B8" s="2">
        <v>45717</v>
      </c>
      <c r="C8" s="2">
        <v>45747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45757</v>
      </c>
      <c r="S8" s="17" t="s">
        <v>73</v>
      </c>
    </row>
    <row r="9" spans="1:19" ht="52.5" customHeight="1" x14ac:dyDescent="0.25">
      <c r="A9" s="19">
        <v>2025</v>
      </c>
      <c r="B9" s="2">
        <v>45717</v>
      </c>
      <c r="C9" s="2">
        <v>45747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0.80389999999999995</v>
      </c>
      <c r="O9" s="11" t="s">
        <v>52</v>
      </c>
      <c r="P9" s="11" t="s">
        <v>64</v>
      </c>
      <c r="Q9" s="11" t="s">
        <v>65</v>
      </c>
      <c r="R9" s="8">
        <v>45757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2024-03-21T16:48:07Z</dcterms:created>
  <dcterms:modified xsi:type="dcterms:W3CDTF">2025-04-10T21:18:33Z</dcterms:modified>
</cp:coreProperties>
</file>