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FDEA408A-4B73-4AE7-8EE9-75B5AD1E0A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<sst xmlns="http://schemas.openxmlformats.org/spreadsheetml/2006/main" count="142" uniqueCount="114">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</sst>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45992</v>
      </c>
      <c r="C8" s="2">
        <v>46022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46028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2026-01-06T19:23:39Z</dcterms:modified>
</cp:coreProperties>
</file>