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DICIEMBRE 2024\2_RECURSOS HUMANOS\1_FORMATOS\"/>
    </mc:Choice>
  </mc:AlternateContent>
  <xr:revisionPtr revIDLastSave="0" documentId="13_ncr:1_{A8DFEF7B-CEBF-4300-AA45-9D19DC32FFF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<sst xmlns="http://schemas.openxmlformats.org/spreadsheetml/2006/main" count="83" uniqueCount="75">
  <si>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</si>
  <si>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</si>
  <si>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</si>
  <si>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</si>
  <si>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</si>
  <si>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</si>
  <si>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</si>
  <si>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</si>
  <si>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</si>
  <si>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</si>
  <si>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</si>
  <si>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</si>
  <si>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</si>
  <si>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</si>
  <si>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</si>
  <si>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</si>
  <si>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</si>
  <si>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</si>
  <si>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</si>
  <si>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</si>
  <si>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</si>
  <si>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</si>
  <si>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</si>
  <si>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</si>
  <si>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</si>
  <si>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</si>
  <si>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</si>
  <si>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</si>
  <si>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</si>
  <si>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</si>
  <si>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</si>
  <si>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</si>
  <si>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</si>
  <si>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</si>
  <si>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</si>
  <si>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</si>
  <si>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</si>
  <si>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</si>
  <si>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</si>
  <si>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</si>
  <si>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</si>
  <si>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</si>
  <si>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</si>
  <si>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</si>
  <si>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</si>
  <si>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</si>
  <si>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</si>
  <si>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</si>
  <si>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</si>
  <si>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</si>
  <si>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</si>
  <si>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</si>
  <si>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</si>
  <si>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</si>
  <si>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</si>
  <si>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</si>
  <si>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</si>
  <si>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</si>
  <si>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</si>
  <si>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</si>
  <si>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</si>
  <si>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</si>
  <si>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</si>
  <si>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</si>
  <si>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</si>
  <si>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</si>
  <si>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</si>
  <si>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</si>
  <si>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</si>
  <si>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</si>
  <si>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</si>
  <si>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NO SE GENERA INFORMACION</t>
  </si>
  <si>
    <t>RECURSOS HUMANOS</t>
  </si>
  <si>
    <t>NO SE GENERO INFORMACION</t>
  </si>
  <si>
    <t>http://www.cegaipslp.org.mx/HV2024Dos.nsf/nombre_de_la_vista/883ABFE224CFC97C06258BEF0073A132/$File/NO+SE+GENERO+INFORMACION.docx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</si>
</sst>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629474E-167C-65A7-E392-1B3DA12BCB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A400268A-3565-985F-6719-6214D3A032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6C7D7CA8-48BD-ED0C-098A-BF68C30A5A1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AE5A5B2-CFD1-334D-35F8-ADB49E5A24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61E25EFB-A737-FFB2-3AA8-47AEF02F29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C432B2F5-B0BC-C093-DDC8-6DADA5076C7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F916EC3-4070-F379-E4A7-138772C11D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80331FBF-5189-37CC-A9A9-A249F2C3E2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4E151A13-451B-4331-5456-2B9EF2203C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2150CF28-CF9F-ABE3-B090-2AD6F2BECC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8A09BFBE-342E-4651-CA16-6BB384DFEA4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46212FCF-1A8D-04BF-35C5-72EDC39C5B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334547AD-B525-4903-F3E5-B19D3DA7D3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B6E7AB38-8147-C189-A0F1-3657606B94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FCF3A57A-19D6-60D5-EEAE-6F73E05A4B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22905797-2007-0B05-B47C-4EC46F8D02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93A8FF27-BF67-0A45-1810-BD404DAF05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71BCCE81-1803-EFB3-657C-F2BB04082F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6E2592E1-01F7-9D66-6EFC-65CBFA7FEB8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080343CB-FDC0-1617-A367-BFBCA16FB7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1A2CD92F-F201-D060-5E39-70EEB0FBF9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FE84DA24-F653-BFEC-5139-9B3EDA0545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09F3A157-D0AC-8A3F-514A-4F5183F1743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D93C917F-D400-3251-DD8B-6E8209DED4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AA11331F-7342-A3DC-EFEC-0309FC66EE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F3FF010E-3609-0BF4-0A23-3B60315F5E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3191E340-39AF-435C-D8A7-DAE2F3902DB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D30062FB-9D26-702A-A6FD-39488E278C7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423A09DF-AED4-8A43-11BA-FD1DACEE55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C9518B36-C866-B4B9-897B-B93F16F2EF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AFFDDF15-76FF-DE00-1258-1C9E1314EA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0B3AE589-16C3-83C1-9B68-9432424EB7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4" name="Imagen 33">
          <a:extLst>
            <a:ext uri="{FF2B5EF4-FFF2-40B4-BE49-F238E27FC236}">
              <a16:creationId xmlns:a16="http://schemas.microsoft.com/office/drawing/2014/main" id="{EBCFA7DA-4132-A167-E83B-D5B81E4A6E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3141F6D4-24F8-0E8D-558F-DB499FC0EC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7F83F2DA-33BD-D3CD-B3E8-ABB891B09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5D9E6229-A281-06E7-83D6-9BACDF8A47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4B3B42BF-DD16-2436-3FBF-333A94F88ED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CC6E3928-5FA0-B97E-FDC7-9802B95D311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B10A078-0E27-ABD6-B68E-AA8F132159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E455AE3E-2BBF-89DD-880B-5D9619CE15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EB3DB9E1-31FE-B03B-6C7E-C56BE79146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EB64715F-27C0-20E2-79EB-AC6D33F985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093749B6-B8F7-F71C-5459-5768424CC24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6EAB3B1C-31AC-08A6-2079-81258E8675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8B10F04B-34BF-13D2-3078-1FE131128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47D92DE5-07E8-5C4A-70F3-A54B2907E3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0372583D-6C79-AA05-15A3-F4C0DF6BD0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C178A3E1-85BC-4CA0-4D7D-E08A97B70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5BDB414C-7DE1-4870-D2FB-2F4CD29E53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A55B64AB-113C-66A9-17A5-611C85F9ED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D4F7E58-535B-9071-3AF0-F3C02AAA0E0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407B644F-FF77-30B4-3E56-39BCA6595D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945803BD-970B-FF9C-01AC-1FD56F4CE76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736AB14A-17DF-7BCD-A02D-B5E72BA667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DB5D39CF-316D-50CB-61BA-04DEADF8BF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8BFFEAD0-7BED-E6BF-5C2E-749697BFDD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DCE9FE49-8BEC-4F38-B766-BFAF29FB7A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A862852A-98FA-D4E6-49C3-8649979C9A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60FCF353-852D-82EC-DD68-6692ED966A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6249E4F3-AFC4-4D9F-E461-71EEB1A834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5F1296AD-1D5B-E3FE-603C-53F1495462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6431529D-7C6A-1F4C-643E-61B6D0A17F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72A31E9A-F9FA-A3C8-2066-83FC1AA4D0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110F7ED8-249F-DA28-7335-7DF5AFA9729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1EE6CFE1-2D8D-6AA1-2294-D288253F13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5D003089-6BA6-C742-E1D4-667A983332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74C62DE8-0449-4782-220F-88D51C3D19E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366A4A8A-1889-3C23-A389-CF914A1E1A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711CD2DE-5FC3-22C7-1D46-C9732E7321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BDE25012-CE41-F9B0-0A7D-407FF3FE842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00A1587D-40D6-1F7F-7B19-20806051B9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3FC55ED4-649A-F6E9-1DB8-2E91F6AD93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7B42A68E-769E-2A2A-01D5-0C0C1B76076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91819976-2B74-E0BC-C145-CEBEDE64C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E0C9F0A9-59BB-326F-B4C4-70E56D91BB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39A6092C-EEBD-5E8E-B0FB-3F6F1F83D3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id="{8B7982D3-9188-3B3D-F27B-6810BF6E22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79" name="Imagen 78">
          <a:extLst>
            <a:ext uri="{FF2B5EF4-FFF2-40B4-BE49-F238E27FC236}">
              <a16:creationId xmlns:a16="http://schemas.microsoft.com/office/drawing/2014/main" id="{27C8293F-024A-0676-0E9C-F3BD60D96B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80" name="Imagen 79">
          <a:extLst>
            <a:ext uri="{FF2B5EF4-FFF2-40B4-BE49-F238E27FC236}">
              <a16:creationId xmlns:a16="http://schemas.microsoft.com/office/drawing/2014/main" id="{8C36E05B-34C0-3EBC-133D-7206442058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1" name="Imagen 80">
          <a:extLst>
            <a:ext uri="{FF2B5EF4-FFF2-40B4-BE49-F238E27FC236}">
              <a16:creationId xmlns:a16="http://schemas.microsoft.com/office/drawing/2014/main" id="{FFEC0BFA-35C5-029E-822A-1379A4B389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2" name="Imagen 81">
          <a:extLst>
            <a:ext uri="{FF2B5EF4-FFF2-40B4-BE49-F238E27FC236}">
              <a16:creationId xmlns:a16="http://schemas.microsoft.com/office/drawing/2014/main" id="{E281D43C-504C-5F68-9E18-773CBAD96C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3" name="Imagen 82">
          <a:extLst>
            <a:ext uri="{FF2B5EF4-FFF2-40B4-BE49-F238E27FC236}">
              <a16:creationId xmlns:a16="http://schemas.microsoft.com/office/drawing/2014/main" id="{2C7AB28A-F459-D15B-5E1A-8B2CDD13C22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4" name="Imagen 83">
          <a:extLst>
            <a:ext uri="{FF2B5EF4-FFF2-40B4-BE49-F238E27FC236}">
              <a16:creationId xmlns:a16="http://schemas.microsoft.com/office/drawing/2014/main" id="{BB585BFF-57A1-8714-91F3-FE573BFDE55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85" name="Imagen 84">
          <a:extLst>
            <a:ext uri="{FF2B5EF4-FFF2-40B4-BE49-F238E27FC236}">
              <a16:creationId xmlns:a16="http://schemas.microsoft.com/office/drawing/2014/main" id="{985C4E1E-284C-1BA9-6140-BED81959B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86" name="Imagen 85">
          <a:extLst>
            <a:ext uri="{FF2B5EF4-FFF2-40B4-BE49-F238E27FC236}">
              <a16:creationId xmlns:a16="http://schemas.microsoft.com/office/drawing/2014/main" id="{02B335CE-FACD-97A0-30A4-7D42D4BDF7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87" name="Imagen 86">
          <a:extLst>
            <a:ext uri="{FF2B5EF4-FFF2-40B4-BE49-F238E27FC236}">
              <a16:creationId xmlns:a16="http://schemas.microsoft.com/office/drawing/2014/main" id="{F732FA45-7FE5-E97B-3636-D707F4BEDB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88" name="Imagen 87">
          <a:extLst>
            <a:ext uri="{FF2B5EF4-FFF2-40B4-BE49-F238E27FC236}">
              <a16:creationId xmlns:a16="http://schemas.microsoft.com/office/drawing/2014/main" id="{3604B456-74CF-5401-B4B5-339D8AE99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89" name="Imagen 88">
          <a:extLst>
            <a:ext uri="{FF2B5EF4-FFF2-40B4-BE49-F238E27FC236}">
              <a16:creationId xmlns:a16="http://schemas.microsoft.com/office/drawing/2014/main" id="{F05F345F-E02D-DDE5-0792-F9DA1899F8C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0" name="Imagen 89">
          <a:extLst>
            <a:ext uri="{FF2B5EF4-FFF2-40B4-BE49-F238E27FC236}">
              <a16:creationId xmlns:a16="http://schemas.microsoft.com/office/drawing/2014/main" id="{5CD31BD9-275F-47A7-B62C-8BC6F04167A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1" name="Imagen 90">
          <a:extLst>
            <a:ext uri="{FF2B5EF4-FFF2-40B4-BE49-F238E27FC236}">
              <a16:creationId xmlns:a16="http://schemas.microsoft.com/office/drawing/2014/main" id="{4B89EB57-9451-B5B6-FC74-990B16CB4EA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2" name="Imagen 91">
          <a:extLst>
            <a:ext uri="{FF2B5EF4-FFF2-40B4-BE49-F238E27FC236}">
              <a16:creationId xmlns:a16="http://schemas.microsoft.com/office/drawing/2014/main" id="{A29C9AB9-7BFA-BB26-B73B-D9FF111423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3" name="Imagen 92">
          <a:extLst>
            <a:ext uri="{FF2B5EF4-FFF2-40B4-BE49-F238E27FC236}">
              <a16:creationId xmlns:a16="http://schemas.microsoft.com/office/drawing/2014/main" id="{FDB7168F-DFB1-F928-64B8-5ECD298024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2749F72C-8838-6B25-5A1E-49BF499339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9D2F97D9-185C-09A9-A3FE-F0B99967C4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B30CCFBF-6999-EDD2-9DC4-B52C2CD0A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A8E4C48A-D482-7546-4B30-DA32B205755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4EE75424-8C07-2DE8-F7D9-493E5588AF3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535A6123-7096-AA31-CFD8-20A242F6A3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3199E5B3-B4D8-4D0F-E880-D49AA29C37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232912D0-2096-04B7-763F-C7A98A067E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B9C87CEC-8D03-F538-68D0-AD22F26054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AAF8C072-1076-354B-5439-C99875B99D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980BD83B-21C8-5A60-124E-49B5AE15AB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4A16339D-13AC-4A09-17A0-FDC640161F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F669A610-526D-31FA-A4F5-A302608B51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42B3C727-5C13-43A7-F183-FD87AB626F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8E666C0D-315F-94D9-74A4-4C08E25A412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A8A9F32D-9B4A-786D-23D2-AF0F2AC163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63945D13-2662-1B26-6F20-9E0EADF1D8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62C195BA-FF12-5B71-E95F-E73B1DA6487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062F7979-3CA6-8778-BBC9-FDDC69CA87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6CD165D4-5064-54AD-C981-FD9F6F2CB7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28579C52-7AF9-C140-C492-E9599372C82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EC664A81-242B-5EDD-C5D7-390585C6DD8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E2B7AFAA-45DB-EFC8-7FF0-3553FB69CC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0194CF22-A934-5E2A-4A17-A6D4FA48547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0D3F859D-345A-1628-39B4-209133A55AE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52D94603-F8F2-77BB-6B9B-62B8D5880CD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C70AEC85-D786-9E84-F340-FB3CDB126F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2" name="Imagen 121">
          <a:extLst>
            <a:ext uri="{FF2B5EF4-FFF2-40B4-BE49-F238E27FC236}">
              <a16:creationId xmlns:a16="http://schemas.microsoft.com/office/drawing/2014/main" id="{1FAD81AD-3DBB-103B-3A97-5AA6C7DC8B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3" name="Imagen 122">
          <a:extLst>
            <a:ext uri="{FF2B5EF4-FFF2-40B4-BE49-F238E27FC236}">
              <a16:creationId xmlns:a16="http://schemas.microsoft.com/office/drawing/2014/main" id="{E30AECEE-6B02-4C28-9CEB-80BD148856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4" name="Imagen 123">
          <a:extLst>
            <a:ext uri="{FF2B5EF4-FFF2-40B4-BE49-F238E27FC236}">
              <a16:creationId xmlns:a16="http://schemas.microsoft.com/office/drawing/2014/main" id="{996EC03C-69BE-8437-27FC-BE4D8D1A276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25" name="Imagen 124">
          <a:extLst>
            <a:ext uri="{FF2B5EF4-FFF2-40B4-BE49-F238E27FC236}">
              <a16:creationId xmlns:a16="http://schemas.microsoft.com/office/drawing/2014/main" id="{AAB477C9-C113-BCFB-D5C7-BF72FC4D5D9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26" name="Imagen 125">
          <a:extLst>
            <a:ext uri="{FF2B5EF4-FFF2-40B4-BE49-F238E27FC236}">
              <a16:creationId xmlns:a16="http://schemas.microsoft.com/office/drawing/2014/main" id="{7A3AE10E-0318-907F-B76B-99D98C2A18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27" name="Imagen 126">
          <a:extLst>
            <a:ext uri="{FF2B5EF4-FFF2-40B4-BE49-F238E27FC236}">
              <a16:creationId xmlns:a16="http://schemas.microsoft.com/office/drawing/2014/main" id="{FC231CC3-094A-DAE4-F36B-E8A0AF88DD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28" name="Imagen 127">
          <a:extLst>
            <a:ext uri="{FF2B5EF4-FFF2-40B4-BE49-F238E27FC236}">
              <a16:creationId xmlns:a16="http://schemas.microsoft.com/office/drawing/2014/main" id="{BA04B330-21DD-0464-5751-E73FEC968C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29" name="Imagen 128">
          <a:extLst>
            <a:ext uri="{FF2B5EF4-FFF2-40B4-BE49-F238E27FC236}">
              <a16:creationId xmlns:a16="http://schemas.microsoft.com/office/drawing/2014/main" id="{1008A989-9FC0-9567-A399-7E23406CA5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0" name="Imagen 129">
          <a:extLst>
            <a:ext uri="{FF2B5EF4-FFF2-40B4-BE49-F238E27FC236}">
              <a16:creationId xmlns:a16="http://schemas.microsoft.com/office/drawing/2014/main" id="{1CB182F2-FF0C-3A8D-A97B-0BEBD4FD7C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1" name="Imagen 130">
          <a:extLst>
            <a:ext uri="{FF2B5EF4-FFF2-40B4-BE49-F238E27FC236}">
              <a16:creationId xmlns:a16="http://schemas.microsoft.com/office/drawing/2014/main" id="{C3A2B7F7-F565-A928-3FDB-8B16D55C786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2" name="Imagen 131">
          <a:extLst>
            <a:ext uri="{FF2B5EF4-FFF2-40B4-BE49-F238E27FC236}">
              <a16:creationId xmlns:a16="http://schemas.microsoft.com/office/drawing/2014/main" id="{6E6E91F2-8BC6-2EBC-15DF-0A89161F738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3" name="Imagen 132">
          <a:extLst>
            <a:ext uri="{FF2B5EF4-FFF2-40B4-BE49-F238E27FC236}">
              <a16:creationId xmlns:a16="http://schemas.microsoft.com/office/drawing/2014/main" id="{D4EBF5D1-7BF8-A4B6-96B3-59AB93BB60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34" name="Imagen 133">
          <a:extLst>
            <a:ext uri="{FF2B5EF4-FFF2-40B4-BE49-F238E27FC236}">
              <a16:creationId xmlns:a16="http://schemas.microsoft.com/office/drawing/2014/main" id="{99D77FA6-DCF4-50F6-3220-C63C7CBF3A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35" name="Imagen 134">
          <a:extLst>
            <a:ext uri="{FF2B5EF4-FFF2-40B4-BE49-F238E27FC236}">
              <a16:creationId xmlns:a16="http://schemas.microsoft.com/office/drawing/2014/main" id="{2B073599-7292-9436-C8EE-52256E3AC8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36" name="Imagen 135">
          <a:extLst>
            <a:ext uri="{FF2B5EF4-FFF2-40B4-BE49-F238E27FC236}">
              <a16:creationId xmlns:a16="http://schemas.microsoft.com/office/drawing/2014/main" id="{96F23F0D-5EEB-82E5-9ECE-B1D7599BEF3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37" name="Imagen 136">
          <a:extLst>
            <a:ext uri="{FF2B5EF4-FFF2-40B4-BE49-F238E27FC236}">
              <a16:creationId xmlns:a16="http://schemas.microsoft.com/office/drawing/2014/main" id="{B41AAF51-5763-CBD4-3BA7-521D0A862E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12</xdr:row>
      <xdr:rowOff>0</xdr:rowOff>
    </xdr:from>
    <xdr:to>
      <xdr:col>6</xdr:col>
      <xdr:colOff>9525</xdr:colOff>
      <xdr:row>12</xdr:row>
      <xdr:rowOff>9525</xdr:rowOff>
    </xdr:to>
    <xdr:pic>
      <xdr:nvPicPr>
        <xdr:cNvPr id="138" name="Imagen 137">
          <a:extLst>
            <a:ext uri="{FF2B5EF4-FFF2-40B4-BE49-F238E27FC236}">
              <a16:creationId xmlns:a16="http://schemas.microsoft.com/office/drawing/2014/main" id="{D06672B4-E2D2-FBD4-F96F-7664416258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9161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39" name="Imagen 138">
          <a:extLst>
            <a:ext uri="{FF2B5EF4-FFF2-40B4-BE49-F238E27FC236}">
              <a16:creationId xmlns:a16="http://schemas.microsoft.com/office/drawing/2014/main" id="{F185A236-4735-FF54-36C9-8F2B8B116D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0" name="Imagen 139">
          <a:extLst>
            <a:ext uri="{FF2B5EF4-FFF2-40B4-BE49-F238E27FC236}">
              <a16:creationId xmlns:a16="http://schemas.microsoft.com/office/drawing/2014/main" id="{01E34024-DB7E-7838-53D2-D2589CF9866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1" name="Imagen 140">
          <a:extLst>
            <a:ext uri="{FF2B5EF4-FFF2-40B4-BE49-F238E27FC236}">
              <a16:creationId xmlns:a16="http://schemas.microsoft.com/office/drawing/2014/main" id="{E1A89020-2A49-9968-53E0-E91189A012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2" name="Imagen 141">
          <a:extLst>
            <a:ext uri="{FF2B5EF4-FFF2-40B4-BE49-F238E27FC236}">
              <a16:creationId xmlns:a16="http://schemas.microsoft.com/office/drawing/2014/main" id="{B118E03F-CD68-E624-F52F-AE3C759A576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12</xdr:row>
      <xdr:rowOff>0</xdr:rowOff>
    </xdr:from>
    <xdr:to>
      <xdr:col>1</xdr:col>
      <xdr:colOff>9525</xdr:colOff>
      <xdr:row>12</xdr:row>
      <xdr:rowOff>9525</xdr:rowOff>
    </xdr:to>
    <xdr:pic>
      <xdr:nvPicPr>
        <xdr:cNvPr id="143" name="Imagen 142">
          <a:extLst>
            <a:ext uri="{FF2B5EF4-FFF2-40B4-BE49-F238E27FC236}">
              <a16:creationId xmlns:a16="http://schemas.microsoft.com/office/drawing/2014/main" id="{6A0ACDA7-6099-1761-B78A-86EEA1F29A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12</xdr:row>
      <xdr:rowOff>0</xdr:rowOff>
    </xdr:from>
    <xdr:to>
      <xdr:col>2</xdr:col>
      <xdr:colOff>9525</xdr:colOff>
      <xdr:row>12</xdr:row>
      <xdr:rowOff>9525</xdr:rowOff>
    </xdr:to>
    <xdr:pic>
      <xdr:nvPicPr>
        <xdr:cNvPr id="144" name="Imagen 143">
          <a:extLst>
            <a:ext uri="{FF2B5EF4-FFF2-40B4-BE49-F238E27FC236}">
              <a16:creationId xmlns:a16="http://schemas.microsoft.com/office/drawing/2014/main" id="{16CAEB8C-B432-6FE2-5B15-6811F988AE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5" name="Imagen 144">
          <a:extLst>
            <a:ext uri="{FF2B5EF4-FFF2-40B4-BE49-F238E27FC236}">
              <a16:creationId xmlns:a16="http://schemas.microsoft.com/office/drawing/2014/main" id="{2FF5EF6E-DE33-CA0A-0E86-FF67549908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12</xdr:row>
      <xdr:rowOff>0</xdr:rowOff>
    </xdr:from>
    <xdr:to>
      <xdr:col>4</xdr:col>
      <xdr:colOff>9525</xdr:colOff>
      <xdr:row>12</xdr:row>
      <xdr:rowOff>9525</xdr:rowOff>
    </xdr:to>
    <xdr:pic>
      <xdr:nvPicPr>
        <xdr:cNvPr id="146" name="Imagen 145">
          <a:extLst>
            <a:ext uri="{FF2B5EF4-FFF2-40B4-BE49-F238E27FC236}">
              <a16:creationId xmlns:a16="http://schemas.microsoft.com/office/drawing/2014/main" id="{01DCD639-7B85-D385-59DE-DD1629DC1F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1247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12</xdr:row>
      <xdr:rowOff>0</xdr:rowOff>
    </xdr:from>
    <xdr:to>
      <xdr:col>5</xdr:col>
      <xdr:colOff>9525</xdr:colOff>
      <xdr:row>12</xdr:row>
      <xdr:rowOff>9525</xdr:rowOff>
    </xdr:to>
    <xdr:pic>
      <xdr:nvPicPr>
        <xdr:cNvPr id="147" name="Imagen 146">
          <a:extLst>
            <a:ext uri="{FF2B5EF4-FFF2-40B4-BE49-F238E27FC236}">
              <a16:creationId xmlns:a16="http://schemas.microsoft.com/office/drawing/2014/main" id="{4A7E5064-35BA-FE12-EBB6-9E7DC160D4D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9250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8" name="Imagen 147">
          <a:extLst>
            <a:ext uri="{FF2B5EF4-FFF2-40B4-BE49-F238E27FC236}">
              <a16:creationId xmlns:a16="http://schemas.microsoft.com/office/drawing/2014/main" id="{9FB49359-A8E2-B5E2-7A73-FA1BA96076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49" name="Imagen 148">
          <a:extLst>
            <a:ext uri="{FF2B5EF4-FFF2-40B4-BE49-F238E27FC236}">
              <a16:creationId xmlns:a16="http://schemas.microsoft.com/office/drawing/2014/main" id="{E4EBF568-721F-D134-E966-A5BEF2ECF3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12</xdr:row>
      <xdr:rowOff>0</xdr:rowOff>
    </xdr:from>
    <xdr:to>
      <xdr:col>3</xdr:col>
      <xdr:colOff>9525</xdr:colOff>
      <xdr:row>12</xdr:row>
      <xdr:rowOff>9525</xdr:rowOff>
    </xdr:to>
    <xdr:pic>
      <xdr:nvPicPr>
        <xdr:cNvPr id="150" name="Imagen 149">
          <a:extLst>
            <a:ext uri="{FF2B5EF4-FFF2-40B4-BE49-F238E27FC236}">
              <a16:creationId xmlns:a16="http://schemas.microsoft.com/office/drawing/2014/main" id="{82D57B3D-7FEC-68B6-3191-406F2E2BA0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hyperlink" Target="http://www.cegaipslp.org.mx/HV2024Dos.nsf/nombre_de_la_vista/883ABFE224CFC97C06258BEF0073A132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2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4" t="s">
        <v>26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45658</v>
      </c>
      <c r="C8" s="2">
        <v>45688</v>
      </c>
      <c r="D8" t="s">
        <v>41</v>
      </c>
      <c r="E8" t="s">
        <v>44</v>
      </c>
      <c r="F8" t="s">
        <v>71</v>
      </c>
      <c r="G8" s="2">
        <v>45698</v>
      </c>
      <c r="H8" s="2">
        <v>45698</v>
      </c>
      <c r="I8" s="3" t="s">
        <v>74</v>
      </c>
      <c r="J8" t="s">
        <v>72</v>
      </c>
      <c r="K8" s="2">
        <v>45698</v>
      </c>
      <c r="L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52" xr:uid="{00000000-0002-0000-0000-000000000000}">
      <formula1>Hidden_13</formula1>
    </dataValidation>
    <dataValidation type="list" allowBlank="1" showErrorMessage="1" sqref="E8:E152" xr:uid="{00000000-0002-0000-0000-000001000000}">
      <formula1>Hidden_24</formula1>
    </dataValidation>
  </dataValidations>
  <hyperlinks>
    <hyperlink ref="I8" r:id="rId1" xr:uid="{FDCB9DB0-4D39-4EBF-8FE4-90566B4CCA7C}"/>
  </hyperlinks>
  <pageMargins left="0.7" right="0.7" top="0.75" bottom="0.75" header="0.3" footer="0.3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2024-03-21T18:07:09Z</dcterms:created>
  <dcterms:modified xsi:type="dcterms:W3CDTF">2025-02-10T15:23:04Z</dcterms:modified>
</cp:coreProperties>
</file>