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Febrero 2025\"/>
    </mc:Choice>
  </mc:AlternateContent>
  <bookViews>
    <workbookView xWindow="0" yWindow="0" windowWidth="19635" windowHeight="75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<sst xmlns="http://schemas.openxmlformats.org/spreadsheetml/2006/main" count="67" uniqueCount="57">
  <si>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</si>
  <si>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</si>
  <si>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</si>
  <si>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</si>
  <si>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</si>
  <si>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</si>
  <si>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</si>
  <si>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</si>
  <si>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</si>
  <si>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</si>
  <si>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</si>
  <si>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</si>
  <si>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</si>
  <si>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</si>
  <si>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</si>
  <si>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</si>
  <si>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</si>
  <si>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</si>
  <si>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</si>
  <si>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</si>
  <si>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</si>
  <si>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</si>
  <si>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</si>
  <si>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</si>
  <si>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</si>
  <si>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</si>
  <si>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</si>
  <si>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</si>
  <si>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</si>
  <si>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</si>
  <si>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</si>
  <si>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</si>
  <si>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</si>
  <si>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</si>
  <si>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http://www.cegaipslp.org.mx/HV2023.nsf/nombre_de_la_vista/F86DA3DE7067E26D06258A1D00584398/$File/No.docx</t>
  </si>
  <si>
    <t>DIRECCION DE AGUA POTABLE, ALCANTARILLADO Y SANEAMIENTO DE TANQUIAN DE ESCOBEDO, SAN LUIS POTOSI</t>
  </si>
  <si>
    <t>ESTE SUJETO OBLIGADO SI ESTA FACULTADO PARA GENERAR LA INFORMACION DE ACUERDO A LA LEY DE TRANSPARENCIA Y ACCESO A LA INFORMACION DE SAN LUIS POTOSI EN SU ARTICULO 84 FRACCIONES IA, IB, IC, SIN EMBARGO EN EL MES A REPORTAR NO SE TIENE INFORMACION QUE DIFUNDIR DEBIDO A QUE POR INICIO DE LA ADMINISTRACION MUNICIPAL NOS ENCONTRAMOS EN PERIODO DE CAPACITACION PARA LA ELABORACIONS DE LOS INSTRUMENTOS DE CONTROL ARCHIVISTICO, LLENANDO EL PRESENTE FORMATO EN APEGO A LOS CRITERIOS Y LINEAMIENTOS PARA EL LLENADO DEL MISMO.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</si>
  <si>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</si>
  <si>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</si>
  <si>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</si>
  <si>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</si>
  <si>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</si>
  <si>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</si>
  <si>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</si>
  <si>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</si>
  <si>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</si>
  <si>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</si>
  <si>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</si>
  <si>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</si>
  <si>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</si>
  <si>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ABAD</t>
  </si>
  <si>
    <t>DEL ANGEL</t>
  </si>
  <si>
    <t>MAR</t>
  </si>
  <si>
    <t>Hombre</t>
  </si>
  <si>
    <t>DIRECTOR</t>
  </si>
  <si>
    <t>DIRECTOR D LA DIRECCION DE AGUA POTABLE, ALCANTARILLADO Y SANEAMIENTO DE TANQUIAN DE ESCOBEDO, SAN LUIS POTOSI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</si>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</sst>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left"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0305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58202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115675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3.nsf/nombre_de_la_vista/F86DA3DE7067E26D06258A1D00584398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topLeftCell="A6" workbookViewId="0">
      <selection activeCell="H8" sqref="H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38" customWidth="1"/>
    <col min="6" max="6" width="73.7109375" customWidth="1"/>
    <col min="7" max="7" width="73.28515625" customWidth="1"/>
    <col min="8" max="8" width="20" customWidth="1"/>
    <col min="9" max="9" width="8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45689</v>
      </c>
      <c r="C8" s="3">
        <v>45716</v>
      </c>
      <c r="D8" t="s">
        <v>4</v>
      </c>
      <c r="E8" s="4" t="s">
        <v>34</v>
      </c>
      <c r="F8">
        <v>1</v>
      </c>
      <c r="G8" s="5" t="s">
        <v>35</v>
      </c>
      <c r="H8" s="3">
        <v>45720</v>
      </c>
      <c r="I8" t="s">
        <v>36</v>
      </c>
    </row>
    <row r="9" spans="1:9">
      <c r="B9" s="3"/>
      <c r="C9" s="3"/>
      <c r="H9" s="3"/>
    </row>
    <row r="10" spans="1:9">
      <c r="B10" s="3"/>
      <c r="C10" s="3"/>
      <c r="E10" s="4"/>
      <c r="H10" s="3"/>
    </row>
    <row r="11" spans="1:9">
      <c r="B11" s="3"/>
      <c r="C11" s="3"/>
      <c r="E11" s="4"/>
      <c r="H11" s="3"/>
    </row>
    <row r="12" spans="1:9">
      <c r="B12" s="3"/>
      <c r="C12" s="3"/>
      <c r="E12" s="4"/>
      <c r="H12" s="3"/>
    </row>
    <row r="13" spans="1:9">
      <c r="B13" s="3"/>
      <c r="C13" s="3"/>
      <c r="E13" s="4"/>
      <c r="H13" s="3"/>
    </row>
    <row r="14" spans="1:9">
      <c r="B14" s="3"/>
      <c r="C14" s="3"/>
      <c r="E14" s="4"/>
      <c r="H14" s="3"/>
    </row>
    <row r="15" spans="1:9">
      <c r="B15" s="3"/>
      <c r="C15" s="3"/>
      <c r="E15" s="4"/>
      <c r="H15" s="3"/>
    </row>
    <row r="16" spans="1:9">
      <c r="B16" s="3"/>
      <c r="C16" s="3"/>
      <c r="E16" s="4"/>
      <c r="H16" s="3"/>
    </row>
    <row r="17" spans="2:8">
      <c r="B17" s="3"/>
      <c r="C17" s="3"/>
      <c r="E17" s="4"/>
      <c r="H17" s="3"/>
    </row>
    <row r="18" spans="2:8">
      <c r="B18" s="3"/>
      <c r="C18" s="3"/>
      <c r="E18" s="4"/>
      <c r="H18" s="3"/>
    </row>
    <row r="19" spans="2:8">
      <c r="B19" s="3"/>
      <c r="C19" s="3"/>
      <c r="E19" s="4"/>
      <c r="H19" s="3"/>
    </row>
    <row r="20" spans="2:8">
      <c r="B20" s="3"/>
      <c r="C20" s="3"/>
      <c r="E20" s="4"/>
      <c r="H20" s="3"/>
    </row>
    <row r="21" spans="2:8">
      <c r="B21" s="3"/>
      <c r="C21" s="3"/>
      <c r="E21" s="4"/>
      <c r="H21" s="3"/>
    </row>
    <row r="22" spans="2:8">
      <c r="B22" s="3"/>
      <c r="C22" s="3"/>
      <c r="E22" s="6"/>
      <c r="H22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360" verticalDpi="36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554687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36" sqref="C36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37</v>
      </c>
      <c r="C2" t="s">
        <v>38</v>
      </c>
      <c r="D2" t="s">
        <v>39</v>
      </c>
      <c r="E2" t="s">
        <v>40</v>
      </c>
      <c r="F2" t="s">
        <v>41</v>
      </c>
      <c r="G2" t="s">
        <v>42</v>
      </c>
    </row>
    <row r="3" spans="1:7" ht="30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</row>
    <row r="4" spans="1:7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0" sqref="F30"/>
    </sheetView>
  </sheetViews>
  <sheetFormatPr baseColWidth="10" defaultColWidth="8.85546875" defaultRowHeight="15"/>
  <sheetData>
    <row r="1" spans="1:1">
      <c r="A1" t="s">
        <v>56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2024-03-21T16:22:00Z</dcterms:created>
  <dcterms:modified xsi:type="dcterms:W3CDTF">2025-03-03T16:07:46Z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3253DA07C483485BB62BD039EF5493EA_12</vt:lpwstr>
  </property>
  <property fmtid="{D5CDD505-2E9C-101B-9397-08002B2CF9AE}" pid="3" name="KSOProductBuildVer">
    <vt:lpwstr>2058-12.2.0.19805</vt:lpwstr>
  </property>
</Properties>
</file>