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TIEMBRE/"/>
    </mc:Choice>
  </mc:AlternateContent>
  <xr:revisionPtr revIDLastSave="41" documentId="13_ncr:1_{A751B5DC-181A-456A-B88A-A08E74F596EE}" xr6:coauthVersionLast="47" xr6:coauthVersionMax="47" xr10:uidLastSave="{67BF2793-55F1-4BDB-B7B3-B4CC6994C9C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<sst xmlns="http://schemas.openxmlformats.org/spreadsheetml/2006/main" count="137" uniqueCount="77">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</sst>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workbookViewId="0">
      <selection activeCell="S15" sqref="S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2025</v>
      </c>
      <c r="B8" s="3">
        <v>45901</v>
      </c>
      <c r="C8" s="9">
        <v>45930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45939</v>
      </c>
      <c r="S8" s="3">
        <v>45939</v>
      </c>
      <c r="T8" s="5" t="s">
        <v>73</v>
      </c>
    </row>
    <row r="9" spans="1:20" ht="43.2" x14ac:dyDescent="0.3">
      <c r="A9">
        <v>2025</v>
      </c>
      <c r="B9" s="3">
        <v>45901</v>
      </c>
      <c r="C9" s="9">
        <v>45930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45939</v>
      </c>
      <c r="S9" s="3">
        <v>45939</v>
      </c>
      <c r="T9" s="5" t="s">
        <v>73</v>
      </c>
    </row>
    <row r="10" spans="1:20" ht="43.2" x14ac:dyDescent="0.3">
      <c r="A10">
        <v>2025</v>
      </c>
      <c r="B10" s="3">
        <v>45901</v>
      </c>
      <c r="C10" s="9">
        <v>45930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45939</v>
      </c>
      <c r="S10" s="3">
        <v>45939</v>
      </c>
      <c r="T10" s="5" t="s">
        <v>73</v>
      </c>
    </row>
    <row r="11" spans="1:20" ht="43.2" x14ac:dyDescent="0.3">
      <c r="A11">
        <v>2025</v>
      </c>
      <c r="B11" s="3">
        <v>45901</v>
      </c>
      <c r="C11" s="9">
        <v>45930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45939</v>
      </c>
      <c r="S11" s="3">
        <v>45939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2025-10-10T02:20:39Z</dcterms:modified>
</cp:coreProperties>
</file>