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A81D0C2-3F28-4A78-A507-A67DB3C6DB5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<sst xmlns="http://schemas.openxmlformats.org/spreadsheetml/2006/main" count="68" uniqueCount="54">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</sst>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47</v>
      </c>
      <c r="E8">
        <v>0</v>
      </c>
      <c r="F8" t="s">
        <v>50</v>
      </c>
      <c r="G8" s="2">
        <v>45877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45877</v>
      </c>
      <c r="O8" s="2">
        <v>45877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2025-08-08T19:22:12Z</dcterms:modified>
</cp:coreProperties>
</file>