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9" documentId="13_ncr:1_{6F3B8A29-0A0D-49EE-8ED2-48CF2954339A}" xr6:coauthVersionLast="47" xr6:coauthVersionMax="47" xr10:uidLastSave="{AD3F216D-4575-47D6-BED5-D09D49F58FD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<sst xmlns="http://schemas.openxmlformats.org/spreadsheetml/2006/main" count="143" uniqueCount="100">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</sst>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45870</v>
      </c>
      <c r="C8" s="3">
        <v>45900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45903</v>
      </c>
      <c r="Q8" s="3">
        <v>45903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45903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2025-09-03T19:31:40Z</dcterms:modified>
</cp:coreProperties>
</file>