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DICIEMBRE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<sst xmlns="http://schemas.openxmlformats.org/spreadsheetml/2006/main" count="152" uniqueCount="105">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</sst>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130" zoomScaleNormal="13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3">
        <v>46022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46032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2026-01-06T18:23:49Z</dcterms:modified>
</cp:coreProperties>
</file>