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9DC9F7ED-2BC1-4FE4-8880-4359D65EEB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<sst xmlns="http://schemas.openxmlformats.org/spreadsheetml/2006/main" count="98" uniqueCount="86">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</sst>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45876</v>
      </c>
      <c r="E8" t="s">
        <v>82</v>
      </c>
      <c r="F8">
        <v>0</v>
      </c>
      <c r="G8">
        <v>0</v>
      </c>
      <c r="H8" t="s">
        <v>45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45876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71FA5BFF-0F3A-42F1-99D2-8B4AEC7A96F4}"/>
    <hyperlink ref="K8" r:id="rId2" xr:uid="{EBCFC6AC-4D94-4DBE-87B4-AD78AE5D4D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2024-05-30T17:59:16Z</dcterms:created>
  <dcterms:modified xsi:type="dcterms:W3CDTF">2025-08-07T15:00:45Z</dcterms:modified>
</cp:coreProperties>
</file>