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9.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<sst xmlns="http://schemas.openxmlformats.org/spreadsheetml/2006/main" count="243" uniqueCount="202">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</sst>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5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 s="3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4" t="s">
        <v>198</v>
      </c>
      <c r="AF8" t="s">
        <v>199</v>
      </c>
      <c r="AG8" t="s">
        <v>200</v>
      </c>
      <c r="AH8" s="2">
        <v>45936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2025-10-06T21:04:32Z</dcterms:modified>
</cp:coreProperties>
</file>