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Formatos RM del mes de agosto 2025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<sst xmlns="http://schemas.openxmlformats.org/spreadsheetml/2006/main" count="242" uniqueCount="203">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</sst>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45901</v>
      </c>
      <c r="C8" s="2">
        <v>45930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6" t="s">
        <v>202</v>
      </c>
      <c r="AF8" s="3" t="s">
        <v>199</v>
      </c>
      <c r="AG8" s="3" t="s">
        <v>200</v>
      </c>
      <c r="AH8" s="2">
        <v>45940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2024-03-21T20:24:35Z</dcterms:created>
  <dcterms:modified xsi:type="dcterms:W3CDTF">2025-10-10T21:44:23Z</dcterms:modified>
</cp:coreProperties>
</file>