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0/"/>
    </mc:Choice>
  </mc:AlternateContent>
  <xr:revisionPtr revIDLastSave="0" documentId="13_ncr:1_{58F03B67-BC1A-734A-9AA0-2B9BCFED9463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<sst xmlns="http://schemas.openxmlformats.org/spreadsheetml/2006/main" count="355" uniqueCount="224">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</sst>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164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AH20" sqref="AH2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320312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6640625" bestFit="1" customWidth="1"/>
    <col min="25" max="25" width="25.1640625" bestFit="1" customWidth="1"/>
    <col min="26" max="26" width="9.164062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" x14ac:dyDescent="0.2">
      <c r="A8" s="2">
        <v>2025</v>
      </c>
      <c r="B8" s="3">
        <v>45809</v>
      </c>
      <c r="C8" s="3">
        <v>45838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9" t="s">
        <v>216</v>
      </c>
      <c r="AC8" s="9" t="s">
        <v>218</v>
      </c>
      <c r="AD8" t="s">
        <v>214</v>
      </c>
      <c r="AE8" s="9" t="s">
        <v>218</v>
      </c>
      <c r="AF8" s="8">
        <v>45838</v>
      </c>
      <c r="AG8" t="s">
        <v>215</v>
      </c>
    </row>
    <row r="9" spans="1:33" ht="16" x14ac:dyDescent="0.2">
      <c r="A9" s="2">
        <v>2025</v>
      </c>
      <c r="B9" s="3">
        <v>45809</v>
      </c>
      <c r="C9" s="3">
        <v>45838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9" t="s">
        <v>216</v>
      </c>
      <c r="AC9" s="9" t="s">
        <v>218</v>
      </c>
      <c r="AD9" t="s">
        <v>214</v>
      </c>
      <c r="AE9" s="9" t="s">
        <v>218</v>
      </c>
      <c r="AF9" s="8">
        <v>45838</v>
      </c>
      <c r="AG9" t="s">
        <v>215</v>
      </c>
    </row>
    <row r="10" spans="1:33" ht="16" x14ac:dyDescent="0.2">
      <c r="A10" s="2">
        <v>2025</v>
      </c>
      <c r="B10" s="3">
        <v>45809</v>
      </c>
      <c r="C10" s="3">
        <v>45838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9" t="s">
        <v>216</v>
      </c>
      <c r="AC10" s="9" t="s">
        <v>218</v>
      </c>
      <c r="AD10" t="s">
        <v>214</v>
      </c>
      <c r="AE10" s="9" t="s">
        <v>218</v>
      </c>
      <c r="AF10" s="8">
        <v>45838</v>
      </c>
      <c r="AG10" t="s">
        <v>215</v>
      </c>
    </row>
    <row r="11" spans="1:33" ht="16" x14ac:dyDescent="0.2">
      <c r="A11" s="2">
        <v>2025</v>
      </c>
      <c r="B11" s="3">
        <v>45809</v>
      </c>
      <c r="C11" s="3">
        <v>45838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9" t="s">
        <v>217</v>
      </c>
      <c r="AC11" s="9" t="s">
        <v>218</v>
      </c>
      <c r="AD11" t="s">
        <v>214</v>
      </c>
      <c r="AE11" s="9" t="s">
        <v>218</v>
      </c>
      <c r="AF11" s="8">
        <v>45838</v>
      </c>
      <c r="AG11" t="s">
        <v>215</v>
      </c>
    </row>
    <row r="12" spans="1:33" ht="16" x14ac:dyDescent="0.2">
      <c r="A12" s="2">
        <v>2025</v>
      </c>
      <c r="B12" s="3">
        <v>45809</v>
      </c>
      <c r="C12" s="3">
        <v>45838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9" t="s">
        <v>216</v>
      </c>
      <c r="AC12" s="9" t="s">
        <v>218</v>
      </c>
      <c r="AD12" t="s">
        <v>214</v>
      </c>
      <c r="AE12" s="9" t="s">
        <v>218</v>
      </c>
      <c r="AF12" s="8">
        <v>45838</v>
      </c>
      <c r="AG12" t="s">
        <v>215</v>
      </c>
    </row>
    <row r="13" spans="1:33" ht="16" x14ac:dyDescent="0.2">
      <c r="A13" s="2">
        <v>2025</v>
      </c>
      <c r="B13" s="3">
        <v>45809</v>
      </c>
      <c r="C13" s="3">
        <v>45838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9" t="s">
        <v>216</v>
      </c>
      <c r="AC13" s="9" t="s">
        <v>218</v>
      </c>
      <c r="AD13" t="s">
        <v>214</v>
      </c>
      <c r="AE13" s="9" t="s">
        <v>218</v>
      </c>
      <c r="AF13" s="8">
        <v>45838</v>
      </c>
      <c r="AG13" t="s">
        <v>215</v>
      </c>
    </row>
    <row r="14" spans="1:33" ht="16" x14ac:dyDescent="0.2">
      <c r="A14" s="2">
        <v>2025</v>
      </c>
      <c r="B14" s="3">
        <v>45809</v>
      </c>
      <c r="C14" s="3">
        <v>45838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9" t="s">
        <v>216</v>
      </c>
      <c r="AC14" s="9" t="s">
        <v>218</v>
      </c>
      <c r="AD14" t="s">
        <v>214</v>
      </c>
      <c r="AE14" s="9" t="s">
        <v>218</v>
      </c>
      <c r="AF14" s="8">
        <v>45838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2024-03-21T16:48:29Z</dcterms:created>
  <dcterms:modified xsi:type="dcterms:W3CDTF">2025-07-14T14:27:59Z</dcterms:modified>
</cp:coreProperties>
</file>