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AFE27E5D-87B1-4814-80FF-74B3D141E676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<sst xmlns="http://schemas.openxmlformats.org/spreadsheetml/2006/main" count="64" uniqueCount="55">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</sst>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6">
        <v>2025</v>
      </c>
      <c r="B8" s="13">
        <v>45870</v>
      </c>
      <c r="C8" s="13">
        <v>45900</v>
      </c>
      <c r="D8" s="7" t="s">
        <v>48</v>
      </c>
      <c r="E8" s="7" t="s">
        <v>46</v>
      </c>
      <c r="F8" s="8">
        <v>44641</v>
      </c>
      <c r="G8" s="7" t="s">
        <v>49</v>
      </c>
      <c r="H8" s="9" t="s">
        <v>50</v>
      </c>
      <c r="I8" s="10" t="s">
        <v>51</v>
      </c>
      <c r="J8" s="11" t="s">
        <v>54</v>
      </c>
      <c r="K8" s="8">
        <v>44641</v>
      </c>
      <c r="L8" s="12" t="s">
        <v>52</v>
      </c>
      <c r="M8" s="6" t="s">
        <v>53</v>
      </c>
      <c r="N8" s="2">
        <v>45904</v>
      </c>
      <c r="O8" s="6"/>
    </row>
    <row r="9" spans="1:1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2025-09-04T20:57:35Z</dcterms:modified>
</cp:coreProperties>
</file>