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47C8DCBE-4BCA-4522-8273-553FE12024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<sst xmlns="http://schemas.openxmlformats.org/spreadsheetml/2006/main" count="509" uniqueCount="368">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</sst>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45658</v>
      </c>
      <c r="C8" s="3">
        <v>45688</v>
      </c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  <c r="CH8" s="3">
        <v>45695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352</v>
      </c>
      <c r="C2" t="s">
        <v>353</v>
      </c>
      <c r="D2" t="s">
        <v>354</v>
      </c>
    </row>
    <row r="3" spans="1:4" x14ac:dyDescent="0.2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2024-03-21T18:07:43Z</dcterms:created>
  <dcterms:modified xsi:type="dcterms:W3CDTF">2025-02-11T18:25:18Z</dcterms:modified>
</cp:coreProperties>
</file>