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04\"/>
    </mc:Choice>
  </mc:AlternateContent>
  <xr:revisionPtr revIDLastSave="0" documentId="13_ncr:1_{FB22A67A-0ECF-4440-9794-BAFC23E3FB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<sst xmlns="http://schemas.openxmlformats.org/spreadsheetml/2006/main" count="274" uniqueCount="178">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</sst>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v>45777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45777</v>
      </c>
      <c r="AG8" s="3">
        <v>45786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2025-05-09T14:21:07Z</dcterms:modified>
</cp:coreProperties>
</file>