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D:\SINDICATURA FRACCIONES 2025\Julio 2025\"/>
    </mc:Choice>
  </mc:AlternateContent>
  <xr:revisionPtr revIDLastSave="0" documentId="13_ncr:1_{32AAF548-8587-4B9F-9C75-124C6DEEDD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<sst xmlns="http://schemas.openxmlformats.org/spreadsheetml/2006/main" count="257" uniqueCount="141">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</sst>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H8" zoomScaleNormal="100" workbookViewId="0">
      <selection activeCell="K8" sqref="K8:K4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13">
        <v>2025</v>
      </c>
      <c r="B8" s="14">
        <v>45839</v>
      </c>
      <c r="C8" s="14">
        <v>45869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2">
        <v>45867</v>
      </c>
      <c r="K8" s="6" t="s">
        <v>140</v>
      </c>
      <c r="L8" s="3"/>
    </row>
    <row r="9" spans="1:12" x14ac:dyDescent="0.25">
      <c r="A9" s="13">
        <v>2025</v>
      </c>
      <c r="B9" s="14">
        <v>45839</v>
      </c>
      <c r="C9" s="14">
        <v>45869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2">
        <v>45867</v>
      </c>
      <c r="K9" s="6" t="s">
        <v>140</v>
      </c>
      <c r="L9" s="3"/>
    </row>
    <row r="10" spans="1:12" x14ac:dyDescent="0.25">
      <c r="A10" s="13">
        <v>2025</v>
      </c>
      <c r="B10" s="14">
        <v>45839</v>
      </c>
      <c r="C10" s="14">
        <v>45869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2">
        <v>45867</v>
      </c>
      <c r="K10" s="6" t="s">
        <v>140</v>
      </c>
      <c r="L10" s="3"/>
    </row>
    <row r="11" spans="1:12" x14ac:dyDescent="0.25">
      <c r="A11" s="13">
        <v>2025</v>
      </c>
      <c r="B11" s="14">
        <v>45839</v>
      </c>
      <c r="C11" s="14">
        <v>45869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2">
        <v>45867</v>
      </c>
      <c r="K11" s="6" t="s">
        <v>140</v>
      </c>
      <c r="L11" s="3"/>
    </row>
    <row r="12" spans="1:12" x14ac:dyDescent="0.25">
      <c r="A12" s="13">
        <v>2025</v>
      </c>
      <c r="B12" s="14">
        <v>45839</v>
      </c>
      <c r="C12" s="14">
        <v>45869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2">
        <v>45867</v>
      </c>
      <c r="K12" s="6" t="s">
        <v>140</v>
      </c>
      <c r="L12" s="3"/>
    </row>
    <row r="13" spans="1:12" x14ac:dyDescent="0.25">
      <c r="A13" s="13">
        <v>2025</v>
      </c>
      <c r="B13" s="14">
        <v>45839</v>
      </c>
      <c r="C13" s="14">
        <v>45869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2">
        <v>45867</v>
      </c>
      <c r="K13" s="6" t="s">
        <v>140</v>
      </c>
      <c r="L13" s="3"/>
    </row>
    <row r="14" spans="1:12" x14ac:dyDescent="0.25">
      <c r="A14" s="13">
        <v>2025</v>
      </c>
      <c r="B14" s="14">
        <v>45839</v>
      </c>
      <c r="C14" s="14">
        <v>45869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2">
        <v>45867</v>
      </c>
      <c r="K14" s="6" t="s">
        <v>140</v>
      </c>
      <c r="L14" s="3"/>
    </row>
    <row r="15" spans="1:12" x14ac:dyDescent="0.25">
      <c r="A15" s="13">
        <v>2025</v>
      </c>
      <c r="B15" s="14">
        <v>45839</v>
      </c>
      <c r="C15" s="14">
        <v>45869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2">
        <v>45867</v>
      </c>
      <c r="K15" s="6" t="s">
        <v>140</v>
      </c>
      <c r="L15" s="3"/>
    </row>
    <row r="16" spans="1:12" x14ac:dyDescent="0.25">
      <c r="A16" s="13">
        <v>2025</v>
      </c>
      <c r="B16" s="14">
        <v>45839</v>
      </c>
      <c r="C16" s="14">
        <v>45869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2">
        <v>45867</v>
      </c>
      <c r="K16" s="6" t="s">
        <v>140</v>
      </c>
      <c r="L16" s="3"/>
    </row>
    <row r="17" spans="1:12" x14ac:dyDescent="0.25">
      <c r="A17" s="13">
        <v>2025</v>
      </c>
      <c r="B17" s="14">
        <v>45839</v>
      </c>
      <c r="C17" s="14">
        <v>45869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2">
        <v>45867</v>
      </c>
      <c r="K17" s="6" t="s">
        <v>140</v>
      </c>
      <c r="L17" s="3"/>
    </row>
    <row r="18" spans="1:12" x14ac:dyDescent="0.25">
      <c r="A18" s="13">
        <v>2025</v>
      </c>
      <c r="B18" s="14">
        <v>45839</v>
      </c>
      <c r="C18" s="14">
        <v>45869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2">
        <v>45867</v>
      </c>
      <c r="K18" s="6" t="s">
        <v>140</v>
      </c>
      <c r="L18" s="3"/>
    </row>
    <row r="19" spans="1:12" x14ac:dyDescent="0.25">
      <c r="A19" s="13">
        <v>2025</v>
      </c>
      <c r="B19" s="14">
        <v>45839</v>
      </c>
      <c r="C19" s="14">
        <v>45869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2">
        <v>45867</v>
      </c>
      <c r="K19" s="6" t="s">
        <v>140</v>
      </c>
      <c r="L19" s="3"/>
    </row>
    <row r="20" spans="1:12" x14ac:dyDescent="0.25">
      <c r="A20" s="13">
        <v>2025</v>
      </c>
      <c r="B20" s="14">
        <v>45839</v>
      </c>
      <c r="C20" s="14">
        <v>45869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2">
        <v>45867</v>
      </c>
      <c r="K20" s="6" t="s">
        <v>140</v>
      </c>
      <c r="L20" s="3"/>
    </row>
    <row r="21" spans="1:12" x14ac:dyDescent="0.25">
      <c r="A21" s="13">
        <v>2025</v>
      </c>
      <c r="B21" s="14">
        <v>45839</v>
      </c>
      <c r="C21" s="14">
        <v>45869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2">
        <v>45867</v>
      </c>
      <c r="K21" s="6" t="s">
        <v>140</v>
      </c>
      <c r="L21" s="3"/>
    </row>
    <row r="22" spans="1:12" x14ac:dyDescent="0.25">
      <c r="A22" s="13">
        <v>2025</v>
      </c>
      <c r="B22" s="14">
        <v>45839</v>
      </c>
      <c r="C22" s="14">
        <v>45869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2">
        <v>45867</v>
      </c>
      <c r="K22" s="6" t="s">
        <v>140</v>
      </c>
      <c r="L22" s="3"/>
    </row>
    <row r="23" spans="1:12" x14ac:dyDescent="0.25">
      <c r="A23" s="13">
        <v>2025</v>
      </c>
      <c r="B23" s="14">
        <v>45839</v>
      </c>
      <c r="C23" s="14">
        <v>45869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2">
        <v>45867</v>
      </c>
      <c r="K23" s="6" t="s">
        <v>140</v>
      </c>
      <c r="L23" s="3"/>
    </row>
    <row r="24" spans="1:12" x14ac:dyDescent="0.25">
      <c r="A24" s="13">
        <v>2025</v>
      </c>
      <c r="B24" s="14">
        <v>45839</v>
      </c>
      <c r="C24" s="14">
        <v>45869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2">
        <v>45867</v>
      </c>
      <c r="K24" s="6" t="s">
        <v>140</v>
      </c>
      <c r="L24" s="3"/>
    </row>
    <row r="25" spans="1:12" x14ac:dyDescent="0.25">
      <c r="A25" s="13">
        <v>2025</v>
      </c>
      <c r="B25" s="14">
        <v>45839</v>
      </c>
      <c r="C25" s="14">
        <v>45869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2">
        <v>45867</v>
      </c>
      <c r="K25" s="6" t="s">
        <v>140</v>
      </c>
      <c r="L25" s="3"/>
    </row>
    <row r="26" spans="1:12" x14ac:dyDescent="0.25">
      <c r="A26" s="13">
        <v>2025</v>
      </c>
      <c r="B26" s="14">
        <v>45839</v>
      </c>
      <c r="C26" s="14">
        <v>45869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2">
        <v>45867</v>
      </c>
      <c r="K26" s="6" t="s">
        <v>140</v>
      </c>
      <c r="L26" s="3"/>
    </row>
    <row r="27" spans="1:12" x14ac:dyDescent="0.25">
      <c r="A27" s="13">
        <v>2025</v>
      </c>
      <c r="B27" s="14">
        <v>45839</v>
      </c>
      <c r="C27" s="14">
        <v>45869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2">
        <v>45867</v>
      </c>
      <c r="K27" s="6" t="s">
        <v>140</v>
      </c>
      <c r="L27" s="3"/>
    </row>
    <row r="28" spans="1:12" x14ac:dyDescent="0.25">
      <c r="A28" s="13">
        <v>2025</v>
      </c>
      <c r="B28" s="14">
        <v>45839</v>
      </c>
      <c r="C28" s="14">
        <v>45869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2">
        <v>45867</v>
      </c>
      <c r="K28" s="6" t="s">
        <v>140</v>
      </c>
      <c r="L28" s="3"/>
    </row>
    <row r="29" spans="1:12" x14ac:dyDescent="0.25">
      <c r="A29" s="13">
        <v>2025</v>
      </c>
      <c r="B29" s="14">
        <v>45839</v>
      </c>
      <c r="C29" s="14">
        <v>45869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2">
        <v>45867</v>
      </c>
      <c r="K29" s="6" t="s">
        <v>140</v>
      </c>
      <c r="L29" s="3"/>
    </row>
    <row r="30" spans="1:12" x14ac:dyDescent="0.25">
      <c r="A30" s="13">
        <v>2025</v>
      </c>
      <c r="B30" s="14">
        <v>45839</v>
      </c>
      <c r="C30" s="14">
        <v>45869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2">
        <v>45867</v>
      </c>
      <c r="K30" s="6" t="s">
        <v>140</v>
      </c>
      <c r="L30" s="3"/>
    </row>
    <row r="31" spans="1:12" x14ac:dyDescent="0.25">
      <c r="A31" s="13">
        <v>2025</v>
      </c>
      <c r="B31" s="14">
        <v>45839</v>
      </c>
      <c r="C31" s="14">
        <v>45869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2">
        <v>45867</v>
      </c>
      <c r="K31" s="6" t="s">
        <v>140</v>
      </c>
      <c r="L31" s="3"/>
    </row>
    <row r="32" spans="1:12" x14ac:dyDescent="0.25">
      <c r="A32" s="13">
        <v>2025</v>
      </c>
      <c r="B32" s="14">
        <v>45839</v>
      </c>
      <c r="C32" s="14">
        <v>45869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2">
        <v>45867</v>
      </c>
      <c r="K32" s="6" t="s">
        <v>140</v>
      </c>
      <c r="L32" s="3"/>
    </row>
    <row r="33" spans="1:12" x14ac:dyDescent="0.25">
      <c r="A33" s="13">
        <v>2025</v>
      </c>
      <c r="B33" s="14">
        <v>45839</v>
      </c>
      <c r="C33" s="14">
        <v>45869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2">
        <v>45867</v>
      </c>
      <c r="K33" s="6" t="s">
        <v>140</v>
      </c>
      <c r="L33" s="3"/>
    </row>
    <row r="34" spans="1:12" x14ac:dyDescent="0.25">
      <c r="A34" s="13">
        <v>2025</v>
      </c>
      <c r="B34" s="14">
        <v>45839</v>
      </c>
      <c r="C34" s="14">
        <v>45869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2">
        <v>45867</v>
      </c>
      <c r="K34" s="6" t="s">
        <v>140</v>
      </c>
      <c r="L34" s="3"/>
    </row>
    <row r="35" spans="1:12" x14ac:dyDescent="0.25">
      <c r="A35" s="13">
        <v>2025</v>
      </c>
      <c r="B35" s="14">
        <v>45839</v>
      </c>
      <c r="C35" s="14">
        <v>45869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2">
        <v>45867</v>
      </c>
      <c r="K35" s="6" t="s">
        <v>140</v>
      </c>
      <c r="L35" s="3"/>
    </row>
    <row r="36" spans="1:12" x14ac:dyDescent="0.25">
      <c r="A36" s="13">
        <v>2025</v>
      </c>
      <c r="B36" s="14">
        <v>45839</v>
      </c>
      <c r="C36" s="14">
        <v>45869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2">
        <v>45867</v>
      </c>
      <c r="K36" s="6" t="s">
        <v>140</v>
      </c>
      <c r="L36" s="3"/>
    </row>
    <row r="37" spans="1:12" x14ac:dyDescent="0.25">
      <c r="A37" s="13">
        <v>2025</v>
      </c>
      <c r="B37" s="14">
        <v>45839</v>
      </c>
      <c r="C37" s="14">
        <v>45869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2">
        <v>45867</v>
      </c>
      <c r="K37" s="6" t="s">
        <v>140</v>
      </c>
      <c r="L37" s="3"/>
    </row>
    <row r="38" spans="1:12" x14ac:dyDescent="0.25">
      <c r="A38" s="13">
        <v>2025</v>
      </c>
      <c r="B38" s="14">
        <v>45839</v>
      </c>
      <c r="C38" s="14">
        <v>45869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2">
        <v>45867</v>
      </c>
      <c r="K38" s="6" t="s">
        <v>140</v>
      </c>
      <c r="L38" s="3"/>
    </row>
    <row r="39" spans="1:12" x14ac:dyDescent="0.25">
      <c r="A39" s="13">
        <v>2025</v>
      </c>
      <c r="B39" s="14">
        <v>45839</v>
      </c>
      <c r="C39" s="14">
        <v>45869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2">
        <v>45867</v>
      </c>
      <c r="K39" s="6" t="s">
        <v>140</v>
      </c>
    </row>
    <row r="40" spans="1:12" x14ac:dyDescent="0.25">
      <c r="A40" s="13">
        <v>2025</v>
      </c>
      <c r="B40" s="14">
        <v>45839</v>
      </c>
      <c r="C40" s="14">
        <v>45869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2">
        <v>45867</v>
      </c>
      <c r="K40" s="6" t="s">
        <v>140</v>
      </c>
    </row>
    <row r="41" spans="1:12" x14ac:dyDescent="0.25">
      <c r="A41" s="13">
        <v>2025</v>
      </c>
      <c r="B41" s="14">
        <v>45839</v>
      </c>
      <c r="C41" s="14">
        <v>45869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2">
        <v>45867</v>
      </c>
      <c r="K41" s="6" t="s">
        <v>140</v>
      </c>
    </row>
    <row r="42" spans="1:12" x14ac:dyDescent="0.25">
      <c r="A42" s="13">
        <v>2025</v>
      </c>
      <c r="B42" s="14">
        <v>45839</v>
      </c>
      <c r="C42" s="14">
        <v>45869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2">
        <v>45867</v>
      </c>
      <c r="K42" s="6" t="s">
        <v>140</v>
      </c>
    </row>
    <row r="43" spans="1:12" x14ac:dyDescent="0.25">
      <c r="A43" s="13">
        <v>2025</v>
      </c>
      <c r="B43" s="14">
        <v>45839</v>
      </c>
      <c r="C43" s="14">
        <v>45869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2">
        <v>45867</v>
      </c>
      <c r="K43" s="6" t="s">
        <v>140</v>
      </c>
    </row>
    <row r="44" spans="1:12" x14ac:dyDescent="0.25">
      <c r="A44" s="13">
        <v>2025</v>
      </c>
      <c r="B44" s="14">
        <v>45839</v>
      </c>
      <c r="C44" s="14">
        <v>45869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2">
        <v>45867</v>
      </c>
      <c r="K44" s="6" t="s">
        <v>140</v>
      </c>
    </row>
    <row r="45" spans="1:12" x14ac:dyDescent="0.25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22" r:id="rId1" xr:uid="{00000000-0004-0000-0000-000000000000}"/>
    <hyperlink ref="H32" r:id="rId2" xr:uid="{00000000-0004-0000-0000-000001000000}"/>
    <hyperlink ref="H19" r:id="rId3" xr:uid="{00000000-0004-0000-0000-000002000000}"/>
    <hyperlink ref="H28" r:id="rId4" xr:uid="{00000000-0004-0000-0000-000003000000}"/>
    <hyperlink ref="H41" r:id="rId5" xr:uid="{00000000-0004-0000-0000-000004000000}"/>
    <hyperlink ref="H42" r:id="rId6" xr:uid="{00000000-0004-0000-0000-000005000000}"/>
    <hyperlink ref="H43" r:id="rId7" xr:uid="{00000000-0004-0000-0000-000006000000}"/>
    <hyperlink ref="H44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2024-03-21T16:23:57Z</dcterms:created>
  <dcterms:modified xsi:type="dcterms:W3CDTF">2025-07-29T18:07:45Z</dcterms:modified>
</cp:coreProperties>
</file>