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VI\"/>
    </mc:Choice>
  </mc:AlternateContent>
  <xr:revisionPtr revIDLastSave="0" documentId="13_ncr:1_{B398E856-5091-4EE6-95C1-FD02C15553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<sst xmlns="http://schemas.openxmlformats.org/spreadsheetml/2006/main" count="89" uniqueCount="68">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</sst>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46024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2025-12-16T14:49:40Z</dcterms:modified>
</cp:coreProperties>
</file>