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D727DC3-E90E-4CF3-8AD0-EC121A2ECE7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<sst xmlns="http://schemas.openxmlformats.org/spreadsheetml/2006/main" count="82" uniqueCount="66">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</sst>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2025</v>
      </c>
      <c r="B8" s="2">
        <v>45931</v>
      </c>
      <c r="C8" s="2">
        <v>45961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45971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2025-11-10T18:21:18Z</dcterms:modified>
</cp:coreProperties>
</file>