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5\Octubre\"/>
    </mc:Choice>
  </mc:AlternateContent>
  <xr:revisionPtr revIDLastSave="0" documentId="13_ncr:1_{45A497EB-E5F7-4245-BF24-E8C0A5F6BB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<sst xmlns="http://schemas.openxmlformats.org/spreadsheetml/2006/main" count="170" uniqueCount="122">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</sst>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45931</v>
      </c>
      <c r="C8" s="4">
        <v>45961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45931</v>
      </c>
      <c r="Y8" s="4">
        <v>45931</v>
      </c>
      <c r="Z8" s="3">
        <v>10</v>
      </c>
      <c r="AA8" s="3">
        <v>0</v>
      </c>
      <c r="AB8" s="3">
        <v>0</v>
      </c>
      <c r="AC8" s="4">
        <v>45931</v>
      </c>
      <c r="AD8" s="8" t="s">
        <v>121</v>
      </c>
      <c r="AE8" s="3">
        <v>10</v>
      </c>
      <c r="AF8" s="6" t="s">
        <v>114</v>
      </c>
      <c r="AG8" s="3" t="s">
        <v>115</v>
      </c>
      <c r="AH8" s="4">
        <v>45971</v>
      </c>
      <c r="AI8" s="4">
        <v>45961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10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10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10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10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2025-11-11T00:46:02Z</dcterms:modified>
</cp:coreProperties>
</file>