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<sst xmlns="http://schemas.openxmlformats.org/spreadsheetml/2006/main" count="142" uniqueCount="102">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</sst>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45870</v>
      </c>
      <c r="Q8" s="3">
        <v>45900</v>
      </c>
      <c r="R8" t="s">
        <v>97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98</v>
      </c>
      <c r="AA8" t="s">
        <v>99</v>
      </c>
      <c r="AB8" s="3">
        <v>45909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2024-03-21T16:52:52Z</dcterms:created>
  <dcterms:modified xsi:type="dcterms:W3CDTF">2025-09-10T05:05:19Z</dcterms:modified>
</cp:coreProperties>
</file>