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AGOSTO\"/>
    </mc:Choice>
  </mc:AlternateContent>
  <xr:revisionPtr revIDLastSave="0" documentId="13_ncr:1_{752DBB43-0B09-4C38-8BB4-79E3FD35AD7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<sst xmlns="http://schemas.openxmlformats.org/spreadsheetml/2006/main" count="132" uniqueCount="88">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</sst>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45903</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2025-09-03T18:59:57Z</dcterms:modified>
</cp:coreProperties>
</file>