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 TRASPARENCIA 2025\"/>
    </mc:Choice>
  </mc:AlternateContent>
  <xr:revisionPtr revIDLastSave="0" documentId="13_ncr:1_{D6FF39A9-2FC7-4EFE-BE65-E12A17E463F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<sst xmlns="http://schemas.openxmlformats.org/spreadsheetml/2006/main" count="99" uniqueCount="78">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</sst>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H2" zoomScale="70" zoomScaleNormal="70" workbookViewId="0">
      <selection activeCell="J15" sqref="J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45689</v>
      </c>
      <c r="C8" s="2">
        <v>45716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77</v>
      </c>
      <c r="J8" s="2">
        <v>45716</v>
      </c>
    </row>
    <row r="9" spans="1:11" x14ac:dyDescent="0.35">
      <c r="A9">
        <v>2025</v>
      </c>
      <c r="B9" s="2">
        <v>45689</v>
      </c>
      <c r="C9" s="2">
        <v>45716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2">
        <v>45716</v>
      </c>
    </row>
    <row r="10" spans="1:11" x14ac:dyDescent="0.35">
      <c r="A10">
        <v>2025</v>
      </c>
      <c r="B10" s="2">
        <v>45689</v>
      </c>
      <c r="C10" s="2">
        <v>45716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2">
        <v>45716</v>
      </c>
    </row>
    <row r="11" spans="1:11" x14ac:dyDescent="0.35">
      <c r="A11">
        <v>2025</v>
      </c>
      <c r="B11" s="2">
        <v>45689</v>
      </c>
      <c r="C11" s="2">
        <v>45716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2">
        <v>45716</v>
      </c>
    </row>
    <row r="12" spans="1:11" x14ac:dyDescent="0.35">
      <c r="A12">
        <v>2025</v>
      </c>
      <c r="B12" s="2">
        <v>45689</v>
      </c>
      <c r="C12" s="2">
        <v>45716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2">
        <v>45716</v>
      </c>
    </row>
    <row r="13" spans="1:11" x14ac:dyDescent="0.35">
      <c r="A13">
        <v>2025</v>
      </c>
      <c r="B13" s="2">
        <v>45689</v>
      </c>
      <c r="C13" s="2">
        <v>45716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2">
        <v>45716</v>
      </c>
    </row>
    <row r="14" spans="1:11" x14ac:dyDescent="0.35">
      <c r="A14">
        <v>2025</v>
      </c>
      <c r="B14" s="2">
        <v>45689</v>
      </c>
      <c r="C14" s="2">
        <v>45716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2">
        <v>45716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253E1AB6-F7BB-421C-9381-9BEC896F6E77}"/>
    <hyperlink ref="H10" r:id="rId2" xr:uid="{1C5654D2-DB3F-4D44-BE18-23A24F02726E}"/>
    <hyperlink ref="H11" r:id="rId3" xr:uid="{4512EA53-2356-450F-BE48-8A53DEE94C17}"/>
    <hyperlink ref="H12" r:id="rId4" xr:uid="{B2640546-3D53-4E9E-B244-0A2DE2D8EC7B}"/>
    <hyperlink ref="H13" r:id="rId5" xr:uid="{B110B5B1-C179-495D-95A6-7A881565D542}"/>
    <hyperlink ref="H14" r:id="rId6" xr:uid="{5377F85E-8C5B-4237-8467-567F22EC5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Zumaya</cp:lastModifiedBy>
  <dcterms:created xsi:type="dcterms:W3CDTF">2024-03-21T16:23:57Z</dcterms:created>
  <dcterms:modified xsi:type="dcterms:W3CDTF">2025-03-11T15:17:01Z</dcterms:modified>
</cp:coreProperties>
</file>