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08-2025\XXIXB\"/>
    </mc:Choice>
  </mc:AlternateContent>
  <xr:revisionPtr revIDLastSave="0" documentId="13_ncr:1_{C255225A-61DF-4828-A265-1513E161FD30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<sst xmlns="http://schemas.openxmlformats.org/spreadsheetml/2006/main" count="267" uniqueCount="190">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</sst>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1">
        <v>45870</v>
      </c>
      <c r="C8" s="11">
        <v>45900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2025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45870</v>
      </c>
      <c r="V8" s="11">
        <v>45900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45930</v>
      </c>
      <c r="AG8" s="12">
        <v>45900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45839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45839</v>
      </c>
      <c r="J4" s="13">
        <v>45869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2025-09-10T21:53:47Z</dcterms:modified>
</cp:coreProperties>
</file>