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X:\TRANSPARENCIA\PETS MENSUAL\PETS EJERCICIO 2025\TRANSPARENCIA AGOSTO-SEPTIEMBRE 2025\FRACCIÓN LIII C\"/>
    </mc:Choice>
  </mc:AlternateContent>
  <xr:revisionPtr revIDLastSave="0" documentId="13_ncr:1_{D5EA9E11-3889-4A2C-9382-B95EAD742FB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<sst xmlns="http://schemas.openxmlformats.org/spreadsheetml/2006/main" count="40" uniqueCount="38">
  <si>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</si>
  <si>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</si>
  <si>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</si>
  <si>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</si>
  <si>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</si>
  <si>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</si>
  <si>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</si>
  <si>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</si>
  <si>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</si>
  <si>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</si>
  <si>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</si>
  <si>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</si>
  <si>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</si>
  <si>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</si>
  <si>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</si>
  <si>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</si>
  <si>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</si>
  <si>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</si>
  <si>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</si>
  <si>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</si>
  <si>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</si>
  <si>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</si>
  <si>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</si>
  <si>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</si>
  <si>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</si>
  <si>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</si>
  <si>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</si>
  <si>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</si>
  <si>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</si>
  <si>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</si>
  <si>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</si>
  <si>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</si>
  <si>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</si>
  <si>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</si>
  <si>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</si>
  <si>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https://ieife.slp.gob.mx/</t>
  </si>
  <si>
    <t>DIRECCIÓN GENERAL, DIRECCIÓN DE CONTROL Y GESTIÓN, DIRECCIÓN DE COSTOS, DIRECCIÓN ADMINISTRATIVA, DIRECCIÓN DE PROYECTOS, DIRECCIÓN DE NORMATIVIDAD, DIRECCIÓN DE CONSTRUCCIÓN, DIRECCIÓN JURIDICA.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</si>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</sst>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ieife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2" t="s">
        <v>22</v>
      </c>
      <c r="B6" s="3"/>
      <c r="C6" s="3"/>
      <c r="D6" s="3"/>
      <c r="E6" s="3"/>
      <c r="F6" s="3"/>
      <c r="G6" s="3"/>
      <c r="H6" s="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6">
        <v>45870</v>
      </c>
      <c r="C8" s="6">
        <v>45900</v>
      </c>
      <c r="D8" t="s">
        <v>32</v>
      </c>
      <c r="E8" s="5" t="s">
        <v>35</v>
      </c>
      <c r="F8" t="s">
        <v>36</v>
      </c>
      <c r="G8" s="6">
        <v>45903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5E7CA5B9-4C89-42FB-B5F0-3F67479487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GUZMAN ALONSO</cp:lastModifiedBy>
  <dcterms:created xsi:type="dcterms:W3CDTF">2024-03-21T20:21:53Z</dcterms:created>
  <dcterms:modified xsi:type="dcterms:W3CDTF">2025-09-03T18:37:48Z</dcterms:modified>
</cp:coreProperties>
</file>