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ABRIL\"/>
    </mc:Choice>
  </mc:AlternateContent>
  <xr:revisionPtr revIDLastSave="0" documentId="8_{85A3C394-9F15-4570-8DD7-D2FDE5A2944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<sst xmlns="http://schemas.openxmlformats.org/spreadsheetml/2006/main" count="106" uniqueCount="65">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</sst>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45777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2025-10-20T17:15:38Z</dcterms:modified>
</cp:coreProperties>
</file>