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LVIA\"/>
    </mc:Choice>
  </mc:AlternateContent>
  <xr:revisionPtr revIDLastSave="0" documentId="13_ncr:1_{9BD544ED-E8C9-44E9-A2AC-DAD71D0929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<sst xmlns="http://schemas.openxmlformats.org/spreadsheetml/2006/main" count="71" uniqueCount="59">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</sst>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f>EOMONTH(B8,0)</f>
        <v>45991</v>
      </c>
      <c r="D8">
        <v>0</v>
      </c>
      <c r="E8" s="2">
        <v>45975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46015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2025-12-24T17:17:22Z</dcterms:modified>
</cp:coreProperties>
</file>