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Dirección General\Desktop\DG\2025\MARZO 2025\"/>
    </mc:Choice>
  </mc:AlternateContent>
  <xr:revisionPtr revIDLastSave="0" documentId="8_{C2D0A754-FF62-49D7-BF5F-B35C2E4F432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<sst xmlns="http://schemas.openxmlformats.org/spreadsheetml/2006/main" count="51" uniqueCount="45">
  <si>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</si>
  <si>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</si>
  <si>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</si>
  <si>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</si>
  <si>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</si>
  <si>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</si>
  <si>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</si>
  <si>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</si>
  <si>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</si>
  <si>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</si>
  <si>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</si>
  <si>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</si>
  <si>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</si>
  <si>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</si>
  <si>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</si>
  <si>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</si>
  <si>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</si>
  <si>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</si>
  <si>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</si>
  <si>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</si>
  <si>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</si>
  <si>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</si>
  <si>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</si>
  <si>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</si>
  <si>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</si>
  <si>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</si>
  <si>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</si>
  <si>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</si>
  <si>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</si>
  <si>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</si>
  <si>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</si>
  <si>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</si>
  <si>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</si>
  <si>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</si>
  <si>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</si>
  <si>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</si>
  <si>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</si>
  <si>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</si>
  <si>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</si>
  <si>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</si>
  <si>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</si>
  <si>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http://www.cegaipslp.org.mx/HV2020Tres.nsf/nombre_de_la_vista/CA2E35312BF2EC498625866C006288E4/$File/LEYENDA+NO+SE+GENERA.pdf</t>
  </si>
  <si>
    <t>EN ESTE PERIODO EL INSTITUTO TECNOLÓGICO SUPERIOR DE SAN LUIS POTOSÍ, CAPITAL NO GENERA INFORMACIÓN. LO ANTERIOR EN REFERENCIA AL ARTÍCULO 3° FRACCIÓN VII DEL DECRETO DE CREACIÓN DEL INSTITUTO TECNOLÓGICO SUPERIOR DE SAN LUIS POTOSÍ, CAPITAL, EL CUAL MENCIONA QUE SE SESIONARÁ CUANDO MENOS 4 VECES POR AÑO Y EN BASE A ELLO LAS REUNIONES SE REALIZAN CADA TRIMESTRE, POR LO QUE EN EL MES DE JULIO NO SE SESIONA.</t>
  </si>
  <si>
    <t>No se genera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</si>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</sst>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CA2E35312BF2EC498625866C006288E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J24" sqref="J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5">
        <v>45717</v>
      </c>
      <c r="C8" s="5">
        <v>45747</v>
      </c>
      <c r="D8" s="5">
        <v>45750</v>
      </c>
      <c r="E8" t="s">
        <v>39</v>
      </c>
      <c r="F8" s="4">
        <v>0</v>
      </c>
      <c r="G8" s="4">
        <v>0</v>
      </c>
      <c r="H8" t="s">
        <v>43</v>
      </c>
      <c r="I8" s="3" t="s">
        <v>41</v>
      </c>
      <c r="J8" t="s">
        <v>44</v>
      </c>
      <c r="K8" s="5">
        <v>45750</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CDC13EB-463B-4E62-81C6-6D00B353C53B}"/>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2025-04-03T18:43:44Z</dcterms:modified>
</cp:coreProperties>
</file>