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SECRETARIA GENERAL\LTAIPSLPA84FXVI\SEP 2025\"/>
    </mc:Choice>
  </mc:AlternateContent>
  <xr:revisionPtr revIDLastSave="0" documentId="13_ncr:1_{73C2BFCF-7E1F-4A53-8A82-66038D0D68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<sst xmlns="http://schemas.openxmlformats.org/spreadsheetml/2006/main" count="89" uniqueCount="68">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</sst>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45938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2025-10-08T15:33:59Z</dcterms:modified>
</cp:coreProperties>
</file>