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IVA\2025\SEP\"/>
    </mc:Choice>
  </mc:AlternateContent>
  <xr:revisionPtr revIDLastSave="0" documentId="13_ncr:1_{BE1F6FE4-DD95-4669-AB7E-2890CD328D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<sst xmlns="http://schemas.openxmlformats.org/spreadsheetml/2006/main" count="244" uniqueCount="200">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</sst>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45901</v>
      </c>
      <c r="C8" s="4">
        <v>45930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46056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2026-02-03T19:22:27Z</dcterms:modified>
</cp:coreProperties>
</file>