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Documents\UIP 2024-2027\2025\DICIEMBRE\OFICILIA MAYOR\"/>
    </mc:Choice>
  </mc:AlternateContent>
  <xr:revisionPtr revIDLastSave="0" documentId="13_ncr:1_{BC7F0B20-1F9F-41E2-9AFD-65F39043DA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<sst xmlns="http://schemas.openxmlformats.org/spreadsheetml/2006/main" count="66" uniqueCount="51">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</sst>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46024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2025-07-16T15:01:30Z</dcterms:created>
  <dcterms:modified xsi:type="dcterms:W3CDTF">2026-01-02T17:20:22Z</dcterms:modified>
</cp:coreProperties>
</file>