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TRANSPARENCIA DICIEMBRE 2024\2_RECURSOS HUMANOS\1_FORMATOS\"/>
    </mc:Choice>
  </mc:AlternateContent>
  <xr:revisionPtr revIDLastSave="0" documentId="13_ncr:1_{3F26B062-7634-4355-9B94-A305FCED4F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<sst xmlns="http://schemas.openxmlformats.org/spreadsheetml/2006/main" count="123" uniqueCount="93">
  <si>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</si>
  <si>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</si>
  <si>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</si>
  <si>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</si>
  <si>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</si>
  <si>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</si>
  <si>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</si>
  <si>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</si>
  <si>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</si>
  <si>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</si>
  <si>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</si>
  <si>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</si>
  <si>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</si>
  <si>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</si>
  <si>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</si>
  <si>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</si>
  <si>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</si>
  <si>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</si>
  <si>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</si>
  <si>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</si>
  <si>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</si>
  <si>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</si>
  <si>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</si>
  <si>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</si>
  <si>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</si>
  <si>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</si>
  <si>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</si>
  <si>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</si>
  <si>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</si>
  <si>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</si>
  <si>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</si>
  <si>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</si>
  <si>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</si>
  <si>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</si>
  <si>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</si>
  <si>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</si>
  <si>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</si>
  <si>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</si>
  <si>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</si>
  <si>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</si>
  <si>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</si>
  <si>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</si>
  <si>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</si>
  <si>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</si>
  <si>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</si>
  <si>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</si>
  <si>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</si>
  <si>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</si>
  <si>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</si>
  <si>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</si>
  <si>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</si>
  <si>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</si>
  <si>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</si>
  <si>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</si>
  <si>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</si>
  <si>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</si>
  <si>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</si>
  <si>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</si>
  <si>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</si>
  <si>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</si>
  <si>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</si>
  <si>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</si>
  <si>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</si>
  <si>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</si>
  <si>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</si>
  <si>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</si>
  <si>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</si>
  <si>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</si>
  <si>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</si>
  <si>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</si>
  <si>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</si>
  <si>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</si>
  <si>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</si>
  <si>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</si>
  <si>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</si>
  <si>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</si>
  <si>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</si>
  <si>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</si>
  <si>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</si>
  <si>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</si>
  <si>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</si>
  <si>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</si>
  <si>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</si>
  <si>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</si>
  <si>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</si>
  <si>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</si>
  <si>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</si>
  <si>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</si>
  <si>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</si>
  <si>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</si>
  <si>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http://www.cegaipslp.org.mx/HV2024Dos.nsf/nombre_de_la_vista/F5B9C3185CA8674B06258BEF0073182C/$File/NO+SE+GENERO+INFORMACION.docx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</si>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</sst>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DD7D3A6-0E18-B0B4-2718-009856DD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D1444C2-DE68-ACCC-F930-7E61F673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072006F-8187-218A-D02E-FBCE6468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409B669-6E87-057A-3537-233ED218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28AB4D4-8491-4F5E-5510-9789FFFA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F08981D-C557-516E-60C3-23AB7539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1C2CFB8-F52C-07CF-A475-AB1C7A16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619784-068A-B91D-2849-858CADED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18E8434-F53C-B5A1-7E7F-9F66CA75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EB35C5C-2EAD-B8E9-B550-28C7F228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31D810A-32E2-8FA8-DDA9-C33F213F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D0BD97-A69E-8D4D-6CEB-ABB0467B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4E9F42A-3508-D5C4-81F0-2BBC45E7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6AA79E8-38D1-60E2-FDEE-B6EDB922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A785B24-8B70-CFD4-2ED5-0C3FC701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E54731C-62D9-EFEA-62BE-6EB45F94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F58CCEC-D2AE-959B-417F-CB0925FE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C579DC2-C925-27D4-9952-2894596C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BB89C40-6807-EFE9-D563-C4057758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DEE5EE7-3F3E-1A12-CF24-A6956808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628D5DA-6BF7-FBDA-E795-F76D0AD9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CC6ABAD-876F-2820-C316-4518D9A1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36FF08E-2032-B1EE-D903-03674D0F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6B72A3D-7F55-523B-5117-967B188B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7FD2480-36BB-8D31-B5C0-F6B890D7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94CF4E-AF3A-0A7B-C55B-2796B340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A54D857-F5A8-332A-BB72-05029442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0BE7708-C1E6-A312-7129-C5FD84CE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5D297FB-06BB-15AF-9BB1-00710C68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54D3315-443C-6EF3-E063-D410461C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3B9D3FF-DF93-469D-2DDF-9297C305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F2AB01-144A-3129-26C6-46E73327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9872ADD-0112-E5EF-487D-F37B6123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34EC617-6F4D-B2C6-9033-B9732436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96A63CD-D340-9318-C2ED-C5026F6D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E091331-BF31-9052-A4F5-366F26B5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83EEBFC-3788-B300-BA47-5A9839DC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1382039-5105-7D14-71AC-724ABBA9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A57971B-4702-F9C2-FF65-AD591DEC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FBC98B7-0766-566B-4E5F-7703374D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2BF0FD1C-9C7F-C6B0-EF6B-56DAE55B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8B23936-C877-4105-362D-AF63C235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880E9C-C2B8-3FEC-26D1-20159F76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66B3A7-D8D6-9D80-C6BD-1A1E38E7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B1FD889-AA83-5DF4-F257-4C94D628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1B0BB79-337D-7E6D-CB88-7E9B1614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37029B9-15D9-80DE-FB4A-E9664C7B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48BFDFF-86D7-DAB8-6F7F-8941F7AE3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E10C714-B5BA-27B0-8F3A-F79C67C0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C6AACC9-F7AE-E72A-8D46-A835D239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AB12996-82DC-D4C7-D3C5-326AAC49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60CF05D-2996-A6D2-1DF9-9A9A4768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D1474E5-4145-9E64-4E72-0067F047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7961DF1-61FC-955B-139B-EA8841B0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EA3A6D0-CC2F-16BB-CC2F-F25B203C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A43A48A-44E4-8AD6-4058-0731D01F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BE413C2-F64A-59FC-4345-B3233C0B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D695C02-0DA3-7835-9795-123E8BC6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C591278-2CD5-AB1F-6D68-25BD3371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2CC42F-5A11-5188-2C7F-BB6DAC70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FCD9058-70D5-FD39-41FA-FFE016CE1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7F11487-C5B9-EB79-C5D4-7F2F531B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A903552-0D2C-0426-68C9-D227C98B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5AAFD2A-1DD2-935D-F8D2-750563A0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90C26C83-32D0-BF74-18ED-115A94D6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163DD2A-F15D-3825-FD4C-36B00D49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14712A-1737-79EF-F447-2B370E35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03A2BDF-A85C-2290-A3DA-C65F9FA1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1F8C559-FD2D-3C21-8ED3-7DD4C730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F5789F4B-0FBA-26D4-724D-C39DF335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1D8AA7E-F1F3-4612-0754-ACB632B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ADDE4D-C7F1-C4B5-9FA1-312ABB7A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F0B5F63-2ADB-35B6-5263-3F4C8B92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7E3D39F-DD40-2323-3C10-EBEA7B04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DEDA5E-9DB4-087B-4EFA-F5D01F84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280538A7-9277-8393-5E03-C04BA2D5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3D2510B-3544-1F01-16A5-F351F113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06BF433-5055-CE0E-1883-D5B7CCA7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E36C2018-31EB-1261-08CB-D3D8D980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6628E71-7B50-A894-0329-9E2A3E59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A66F43DA-5FB7-021F-E4ED-D560B743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DC82AB1-000C-20C9-8F88-3F2E1EF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F69D062-D53E-A8DD-15C0-2B61EB80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3C6900-2DEF-3062-4C9D-2BB19EF8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ACE1D7-E256-B556-1547-2F513021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A753A05-CE4A-678B-767C-9CB48C2B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10E2FEA-E2D6-F56A-1186-EEB01C09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4222D9E-EA47-407B-3F5C-1281D071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3D98F952-8CA4-59F1-8605-131A142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2C50BD0-3DB6-ED4C-9CF3-3247BAD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A7AF91E-D4C3-58AC-D59D-4CF399B1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6C5E98-956D-334C-DC23-97165DF4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9E89A2D-912D-9DAE-288F-3A17F5DF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331E13A-97A8-E676-F447-27A208E4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73962597-F5A2-DF0F-A7A7-E6C925AF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54C8CD2-FB6E-E6FE-78F5-5DA80A0D8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46589F1-30F7-31B6-E850-8CE107A18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CA12B2F-31DC-F2DB-5E62-DEAB9D42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423C3DD-89DA-0663-EBCF-0F76E55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923737-81A5-9CD0-067A-064F0BA5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46ED77D-0213-A54A-E57B-BEACBB88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AFBBFCA-23C4-A998-56CD-05133A62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11C863A-2895-26C3-A4B4-421DCF44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CB9D59C-43DE-AA69-7727-5BA39A64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F32E4-5099-958B-A461-C87285FF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B571FC31-1D75-6F29-6903-C19807B4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CFD367A-E20C-9656-0A0E-7DA3D473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F3066F8-1442-04BB-A25A-B774FA29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A420208-B129-4E1A-F813-24C64572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E2503B9-F710-0EEC-0D18-15A67DA9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E7CD534-8F1F-08D8-447A-9061CEBB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7545B1-E32D-1157-D818-AA589552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08BE91C-D2D7-EE33-A9A3-5CB5310D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64050ED-3D9F-D81D-6B05-065D56FC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01E76BF-1C9D-0E0C-C93A-B8D20FFC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9772C4C-2229-7BFC-B4D8-49D16D13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AC6C509-AE30-4091-1EE6-422BA59A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FEC8B3B-0CFD-C8DC-BF3B-90328B4F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D90309B-19E3-840D-D467-3F387DB2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944C51-492C-01DA-DCF2-618258C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6B6419-FBB6-B10F-B07B-439A6770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EB9771E-1776-9E16-A964-A5DCEF3F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58600D8-D5B9-F7E2-84D5-809C6419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C25ECAD-EC40-3E63-480D-82C0CFBD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0417E04-FEB4-7C01-84D0-83E3C1AC2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B5DA4DF-ECE4-285F-4FB5-83CE1790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F97E944-9AF6-D68F-5256-29C6F6F78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EEF7731-5C52-EE6B-8B45-23A8F322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B5D8D46-A68A-058E-5606-F4CA7C21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9E2F0AB-EF71-023F-60D3-C274CA49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E78F063-24C0-A7B7-5B0A-587611B9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EE24EE7-050C-9B12-93CF-14B9F038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6821F04-2399-FF5A-A31B-0D3238CC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373BBED-681D-A3A7-C07B-6982ACB3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55A1BB8-826C-E600-0E04-B7322772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5225208-47C1-6139-0B95-254D75CAA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F4A2DAB-A9F1-8823-37DA-8C8354D2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55602F5-38E6-971A-6A68-D65E6245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63EF2B3-452D-D62B-81B2-D081E428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545135F-A780-CA85-FE76-2B8A2512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8DACDD7-B9D2-237F-EC8A-28E18C7E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CF2B1F4-B05E-B6F0-B41B-E8070D78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6B4521D-BEDD-A39A-9DFA-4AC4ED48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00B8B57-31C8-8BF1-7447-31B7B87A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A63F57B-63E3-E496-EC18-4CBDEB48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7F4D624-6CC2-2F64-2BA7-3476F20C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A1439EA-47CC-C0C6-FA71-166317F4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985C93C-7E12-072B-E67A-11751300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B9C3185CA8674B06258BEF0073182C/$File/NO+SE+GENERO+INFORMACION.docx" TargetMode="External"/><Relationship Id="rId2" Type="http://schemas.openxmlformats.org/officeDocument/2006/relationships/hyperlink" Target="http://www.cegaipslp.org.mx/HV2024Dos.nsf/nombre_de_la_vista/F5B9C3185CA8674B06258BEF0073182C/$File/NO+SE+GENERO+INFORMACION.docx" TargetMode="External"/><Relationship Id="rId1" Type="http://schemas.openxmlformats.org/officeDocument/2006/relationships/hyperlink" Target="http://www.cegaipslp.org.mx/HV2024Dos.nsf/nombre_de_la_vista/F5B9C3185CA8674B06258BEF0073182C/$File/NO+SE+GENERO+INFORMA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45658</v>
      </c>
      <c r="C8" s="2">
        <v>45688</v>
      </c>
      <c r="D8" t="s">
        <v>75</v>
      </c>
      <c r="E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45698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45698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2" xr:uid="{00000000-0002-0000-0000-000000000000}">
      <formula1>Hidden_13</formula1>
    </dataValidation>
    <dataValidation type="list" allowBlank="1" showErrorMessage="1" sqref="E8:E152" xr:uid="{00000000-0002-0000-0000-000001000000}">
      <formula1>Hidden_24</formula1>
    </dataValidation>
    <dataValidation type="list" allowBlank="1" showErrorMessage="1" sqref="F8:F152" xr:uid="{00000000-0002-0000-0000-000002000000}">
      <formula1>Hidden_35</formula1>
    </dataValidation>
    <dataValidation type="list" allowBlank="1" showErrorMessage="1" sqref="P8:P152" xr:uid="{00000000-0002-0000-0000-000003000000}">
      <formula1>Hidden_415</formula1>
    </dataValidation>
    <dataValidation type="list" allowBlank="1" showErrorMessage="1" sqref="W8:W152" xr:uid="{00000000-0002-0000-0000-000004000000}">
      <formula1>Hidden_522</formula1>
    </dataValidation>
  </dataValidations>
  <hyperlinks>
    <hyperlink ref="O8" r:id="rId1" xr:uid="{6BCF24F7-BEC0-49EF-8059-2DAC886924D5}"/>
    <hyperlink ref="X8" r:id="rId2" xr:uid="{E270637E-2C06-45F5-A135-21E357B81CC5}"/>
    <hyperlink ref="Y8" r:id="rId3" xr:uid="{D4011FC1-3015-4B05-B5F0-E0A2767D302C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2024-03-21T16:50:25Z</dcterms:created>
  <dcterms:modified xsi:type="dcterms:W3CDTF">2025-02-10T15:20:54Z</dcterms:modified>
</cp:coreProperties>
</file>