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DICIEMBRE 2025\"/>
    </mc:Choice>
  </mc:AlternateContent>
  <xr:revisionPtr revIDLastSave="0" documentId="13_ncr:1_{76D64780-414C-496E-81A8-683890A97D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<sst xmlns="http://schemas.openxmlformats.org/spreadsheetml/2006/main" count="72" uniqueCount="60">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</sst>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F1665879C6F7F368625883A00625CD3/$File/PLAN+ESTATAL+DE+DESARROLLO+2021-2027_1.pdf" TargetMode="External"/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46024</v>
      </c>
    </row>
    <row r="9" spans="1:15" x14ac:dyDescent="0.25">
      <c r="A9">
        <v>2025</v>
      </c>
      <c r="B9" s="2">
        <v>45992</v>
      </c>
      <c r="C9" s="2">
        <v>46022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46024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  <hyperlink ref="L8" r:id="rId2" xr:uid="{3C4BD1D7-B306-4AF6-9A48-7361CE35DE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2024-07-31T20:36:40Z</dcterms:created>
  <dcterms:modified xsi:type="dcterms:W3CDTF">2026-01-03T02:45:41Z</dcterms:modified>
</cp:coreProperties>
</file>