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DG\"/>
    </mc:Choice>
  </mc:AlternateContent>
  <xr:revisionPtr revIDLastSave="0" documentId="13_ncr:1_{C6B26B5E-0628-45AF-87CF-77FBDF2293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<sst xmlns="http://schemas.openxmlformats.org/spreadsheetml/2006/main" count="65" uniqueCount="56">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</sst>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45992</v>
      </c>
      <c r="C8" s="2">
        <v>46022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46030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2026-01-08T19:58:21Z</dcterms:modified>
</cp:coreProperties>
</file>