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545D7515-C9FF-410D-B5ED-12794DBEC535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<sst xmlns="http://schemas.openxmlformats.org/spreadsheetml/2006/main" count="75" uniqueCount="62">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</sst>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37.88671875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45748</v>
      </c>
      <c r="C8" s="2">
        <v>45777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45777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2024-03-21T18:35:00Z</dcterms:created>
  <dcterms:modified xsi:type="dcterms:W3CDTF">2026-06-21T23:24:39Z</dcterms:modified>
</cp:coreProperties>
</file>