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ENERO 2025\"/>
    </mc:Choice>
  </mc:AlternateContent>
  <xr:revisionPtr revIDLastSave="0" documentId="13_ncr:1_{BED7BD6F-FDB6-41AB-8D80-782267BB52D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<sst xmlns="http://schemas.openxmlformats.org/spreadsheetml/2006/main" count="75" uniqueCount="65">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</sst>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f>EOMONTH(B8,0)</f>
        <v>45688</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CC2E356-AD8C-41A6-BBA3-76BC770E3F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2025-09-18T20:04:54Z</dcterms:modified>
</cp:coreProperties>
</file>