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ENERO 2025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<sst xmlns="http://schemas.openxmlformats.org/spreadsheetml/2006/main" count="124" uniqueCount="100">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</sst>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3">
        <v>45870</v>
      </c>
      <c r="C8" s="3">
        <v>45900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45658</v>
      </c>
      <c r="L8" t="s">
        <v>93</v>
      </c>
      <c r="M8">
        <v>0</v>
      </c>
      <c r="N8" t="s">
        <v>97</v>
      </c>
      <c r="O8" s="3">
        <v>45658</v>
      </c>
      <c r="P8" s="2" t="s">
        <v>97</v>
      </c>
      <c r="Q8" s="2" t="s">
        <v>97</v>
      </c>
      <c r="R8" s="2" t="s">
        <v>97</v>
      </c>
      <c r="S8" t="s">
        <v>98</v>
      </c>
      <c r="T8" s="3">
        <v>45910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2026-02-11T20:40:09Z</dcterms:modified>
</cp:coreProperties>
</file>